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939"/>
  </bookViews>
  <sheets>
    <sheet name="2023年2月" sheetId="14" r:id="rId1"/>
    <sheet name="2022年12月" sheetId="13" r:id="rId2"/>
    <sheet name="2022年11月" sheetId="12" r:id="rId3"/>
    <sheet name="2022年10月" sheetId="11" r:id="rId4"/>
    <sheet name="2022年9月" sheetId="10" r:id="rId5"/>
    <sheet name="2022年8月" sheetId="9" r:id="rId6"/>
    <sheet name="2022年7月" sheetId="8" r:id="rId7"/>
    <sheet name="2022年6月" sheetId="7" r:id="rId8"/>
    <sheet name="2022年5月" sheetId="6" r:id="rId9"/>
    <sheet name="2022年4月" sheetId="5" r:id="rId10"/>
    <sheet name="2022年3月" sheetId="4" r:id="rId11"/>
    <sheet name="2022年2月" sheetId="3" r:id="rId12"/>
    <sheet name="2022年1月" sheetId="2" r:id="rId13"/>
  </sheets>
  <definedNames>
    <definedName name="_xlnm._FilterDatabase" localSheetId="4" hidden="1">'2022年9月'!$E$1:$E$535</definedName>
    <definedName name="_xlnm._FilterDatabase" localSheetId="5" hidden="1">'2022年8月'!$E$1:$E$673</definedName>
    <definedName name="_xlnm._FilterDatabase" localSheetId="6" hidden="1">'2022年7月'!$E$1:$E$577</definedName>
    <definedName name="_xlnm._FilterDatabase" localSheetId="7" hidden="1">'2022年6月'!$E$1:$E$407</definedName>
  </definedNames>
  <calcPr calcId="144525"/>
</workbook>
</file>

<file path=xl/sharedStrings.xml><?xml version="1.0" encoding="utf-8"?>
<sst xmlns="http://schemas.openxmlformats.org/spreadsheetml/2006/main" count="20598" uniqueCount="9596">
  <si>
    <t>序号</t>
  </si>
  <si>
    <t>状态</t>
  </si>
  <si>
    <t>专利号</t>
  </si>
  <si>
    <t>专利名称</t>
  </si>
  <si>
    <t>类型</t>
  </si>
  <si>
    <t>录入时间</t>
  </si>
  <si>
    <t>授权未缴费</t>
  </si>
  <si>
    <t>202320662870X</t>
  </si>
  <si>
    <t>一种3D打印的物料供给搅拌机构</t>
  </si>
  <si>
    <t>实用新型</t>
  </si>
  <si>
    <t>2023207088910</t>
  </si>
  <si>
    <t>一种3D打印用筛粉辅助装置</t>
  </si>
  <si>
    <t>已下证</t>
  </si>
  <si>
    <t>2021216684463</t>
  </si>
  <si>
    <t>一种具有3D立体效果的展示标识</t>
  </si>
  <si>
    <t>2019100050963</t>
  </si>
  <si>
    <t>一种基于三维模型数据的3D打印装置</t>
  </si>
  <si>
    <t>发明</t>
  </si>
  <si>
    <t>2020214156020</t>
  </si>
  <si>
    <t>一种基于3D打印的曲轴</t>
  </si>
  <si>
    <t>2020214165439</t>
  </si>
  <si>
    <t>一种基于3D打印的特殊灯罩</t>
  </si>
  <si>
    <t>2017106258241</t>
  </si>
  <si>
    <t>一种流量自动变径3D打印挤出头</t>
  </si>
  <si>
    <t>2021100513572</t>
  </si>
  <si>
    <t>一种3D打印废卷取辊的安装结构</t>
  </si>
  <si>
    <t>2015105526323</t>
  </si>
  <si>
    <t>一种3D打印设备</t>
  </si>
  <si>
    <t>2015105525994</t>
  </si>
  <si>
    <t>一种实用3D打印设备</t>
  </si>
  <si>
    <t>2019108217739</t>
  </si>
  <si>
    <t>一种可应用于3D打印的无机胶凝材料及其制备方法</t>
  </si>
  <si>
    <t>2019106899466</t>
  </si>
  <si>
    <t>一种用于熔融沉积成型3D打印机的送丝机构</t>
  </si>
  <si>
    <t>2015107364569</t>
  </si>
  <si>
    <t>具有3D网状构造的负载贵金属纳米簇的SERS基底及制备方法</t>
  </si>
  <si>
    <t>2018102407415</t>
  </si>
  <si>
    <t>一种双工位3D打印耗材架</t>
  </si>
  <si>
    <t>2018111237216</t>
  </si>
  <si>
    <t>一种3D打印材料切割装置</t>
  </si>
  <si>
    <t>2014100980813</t>
  </si>
  <si>
    <t>远程人工辅助显微3D残钞兑换装置</t>
  </si>
  <si>
    <t>2015109845563</t>
  </si>
  <si>
    <t>一种用于3D打印的隔声材料及其制备方法</t>
  </si>
  <si>
    <t>2022103288566</t>
  </si>
  <si>
    <t>一种LED吸顶灯具组装系统</t>
  </si>
  <si>
    <t>2023204160220</t>
  </si>
  <si>
    <t>一种防水LED灯模组</t>
  </si>
  <si>
    <t>202320768820X</t>
  </si>
  <si>
    <t>一种LED灯生产用废弃灯泡处理装置</t>
  </si>
  <si>
    <t>2019110072013</t>
  </si>
  <si>
    <t>一种用于三色LED光源的精确调光方法及系统</t>
  </si>
  <si>
    <t>2022101663389</t>
  </si>
  <si>
    <t>一种用于LED显示屏安装的便于举升定位的固定方法及装置</t>
  </si>
  <si>
    <t>2023204370873</t>
  </si>
  <si>
    <t>一种LED灯具反光膜及LED灯具</t>
  </si>
  <si>
    <t>2022228118771</t>
  </si>
  <si>
    <t>一种可调色温及光照强度的LED面板灯</t>
  </si>
  <si>
    <t>2022230134471</t>
  </si>
  <si>
    <t>一种便于组装的LED灯</t>
  </si>
  <si>
    <t>2020224344100</t>
  </si>
  <si>
    <t>一种LED透明显示屏</t>
  </si>
  <si>
    <t>202320228526X</t>
  </si>
  <si>
    <t>一种LED灯恒功率控制装置</t>
  </si>
  <si>
    <t>2021225230493</t>
  </si>
  <si>
    <t>一种具有夹持机构的LED筒灯</t>
  </si>
  <si>
    <t>2021224085774</t>
  </si>
  <si>
    <t>一种LED吸顶灯</t>
  </si>
  <si>
    <t>2021224085539</t>
  </si>
  <si>
    <t>一种LED显示屏边框</t>
  </si>
  <si>
    <t>202320843888X</t>
  </si>
  <si>
    <t>一种LED制造用凝胶防凝固设备</t>
  </si>
  <si>
    <t>2020218051988</t>
  </si>
  <si>
    <t>一种智慧城市LED照明灯</t>
  </si>
  <si>
    <t>2020217541710</t>
  </si>
  <si>
    <t>一种便于调节安装的LED投光灯</t>
  </si>
  <si>
    <t>2023205316096</t>
  </si>
  <si>
    <t>一种LED芯片外延结构</t>
  </si>
  <si>
    <t>2023206834942</t>
  </si>
  <si>
    <t>一种能够避免光污染的LED显示屏</t>
  </si>
  <si>
    <t>2016103855195</t>
  </si>
  <si>
    <t>一种LED贴片机送料装置</t>
  </si>
  <si>
    <t>2021101484577</t>
  </si>
  <si>
    <t>一种便于安装的LED显示屏</t>
  </si>
  <si>
    <t>2022226195400</t>
  </si>
  <si>
    <t>一种便于安装的LED灯</t>
  </si>
  <si>
    <t>2021222768803</t>
  </si>
  <si>
    <t>一种工程车用LED工作灯</t>
  </si>
  <si>
    <t>2018112891838</t>
  </si>
  <si>
    <t>一种多功能无死角LED灯装置</t>
  </si>
  <si>
    <t>2018110988453</t>
  </si>
  <si>
    <t>一种LED线圈绕线机</t>
  </si>
  <si>
    <t>2021102391442</t>
  </si>
  <si>
    <t>LED灯剥料检测机构及检测方法</t>
  </si>
  <si>
    <t>2018105919434</t>
  </si>
  <si>
    <t>一种壁控LED灯低谐波调光方法（分案）</t>
  </si>
  <si>
    <t>2016100775555</t>
  </si>
  <si>
    <t>一种多功能LED灯灯盖攻丝装置</t>
  </si>
  <si>
    <t>201510243760X</t>
  </si>
  <si>
    <t>一种用于LED显示屏检测用支架</t>
  </si>
  <si>
    <t>2016107710424</t>
  </si>
  <si>
    <t>一种具有贴标功能的LED灯生产设备</t>
  </si>
  <si>
    <t>2016107672598</t>
  </si>
  <si>
    <t>一种具有防振测试的LED灯测试组装设备</t>
  </si>
  <si>
    <t>201610764078X</t>
  </si>
  <si>
    <t>一种具有抗压力测试的LED灯测试组装设备</t>
  </si>
  <si>
    <t>2019100800052</t>
  </si>
  <si>
    <t>一种LED封装材料及其制备方法</t>
  </si>
  <si>
    <t>2019113057725</t>
  </si>
  <si>
    <t>一种LED光源模组与基座的粘合设备</t>
  </si>
  <si>
    <t>2020215205895</t>
  </si>
  <si>
    <t>一种耐磨性强的LED透镜</t>
  </si>
  <si>
    <t>2020212988003</t>
  </si>
  <si>
    <t>一种折叠式LED显示屏</t>
  </si>
  <si>
    <t>2016100775324</t>
  </si>
  <si>
    <t>一种LED灯灯盖钻孔加工设备</t>
  </si>
  <si>
    <t>2016100774923</t>
  </si>
  <si>
    <t>一种多功能LED灯灯盖攻丝控制设备</t>
  </si>
  <si>
    <t>2016100775714</t>
  </si>
  <si>
    <t>一种LED灯灯盖钻孔加工控制系统</t>
  </si>
  <si>
    <t>2020219009808</t>
  </si>
  <si>
    <t>一种防水效果好的LED灯带</t>
  </si>
  <si>
    <t>2020219958367</t>
  </si>
  <si>
    <t>一种实用稳定效果好的LED灯珠</t>
  </si>
  <si>
    <t>2020219357914</t>
  </si>
  <si>
    <t>一种便于拼接的 LED 显示屏</t>
  </si>
  <si>
    <t>2020218843116</t>
  </si>
  <si>
    <t>一种防尘效果好的LED壁灯</t>
  </si>
  <si>
    <t>202021750852X</t>
  </si>
  <si>
    <t>一种便于调节角度的LED壁灯</t>
  </si>
  <si>
    <t>202021540769X</t>
  </si>
  <si>
    <t>一种便于安装对接的LED灯条</t>
  </si>
  <si>
    <t>2018110225870</t>
  </si>
  <si>
    <t>LED封装胶防沉淀存储装置</t>
  </si>
  <si>
    <t>2020107100307</t>
  </si>
  <si>
    <t>一种隐藏LED光源的嵌入式集成封装结构</t>
  </si>
  <si>
    <t>2020212687665</t>
  </si>
  <si>
    <t>一种便于调节的LED高杆灯</t>
  </si>
  <si>
    <t>2017102924154</t>
  </si>
  <si>
    <t>基于OLED屏幕的显示设置方法、系统及图形用户界面</t>
  </si>
  <si>
    <t>2017108516106</t>
  </si>
  <si>
    <t>一种家用便于更换的LED散热灯组</t>
  </si>
  <si>
    <t>2015109691391</t>
  </si>
  <si>
    <t>一种LED封装胶的性能测试方法</t>
  </si>
  <si>
    <t>2015102352298</t>
  </si>
  <si>
    <t>一种LED聚光灯中柱式双臂精密位移的方法</t>
  </si>
  <si>
    <t>2016103834165</t>
  </si>
  <si>
    <t>一种室内白光LED的调光方法</t>
  </si>
  <si>
    <t>2020226993153</t>
  </si>
  <si>
    <t>一种PVC管道用管道口打磨装置</t>
  </si>
  <si>
    <t>2021221910426</t>
  </si>
  <si>
    <t>一种PVC生态木可回收利用建筑围挡</t>
  </si>
  <si>
    <t>2015100166124</t>
  </si>
  <si>
    <t>基于单PVC多通道传输方法及其ADSL终端</t>
  </si>
  <si>
    <t>2019216611925</t>
  </si>
  <si>
    <t>一种基于弧面二次缓冲的PVC管</t>
  </si>
  <si>
    <t>2019212653505</t>
  </si>
  <si>
    <t>制作双轴取向PVC管弯头的装置</t>
  </si>
  <si>
    <t>2017108914349</t>
  </si>
  <si>
    <t>一种PVC管堆放架</t>
  </si>
  <si>
    <t>202320868744X</t>
  </si>
  <si>
    <t>一种防撞式门禁安防结构</t>
  </si>
  <si>
    <t>2016101675963</t>
  </si>
  <si>
    <t>一种通过步态信息识别身份的门禁控制装置、系统及方法</t>
  </si>
  <si>
    <t>201710728453X</t>
  </si>
  <si>
    <t>一种压电式无线门铃信号发射器</t>
  </si>
  <si>
    <t>2023208767340</t>
  </si>
  <si>
    <t>一种金属板材冲压剪切自动化设备的送料装置</t>
  </si>
  <si>
    <t>2020116249490</t>
  </si>
  <si>
    <t>一种板材多孔冲压装置</t>
  </si>
  <si>
    <t>2018111206203</t>
  </si>
  <si>
    <t>一种基于预制流道的激光深熔焊接板材的方法</t>
  </si>
  <si>
    <t>2018116137695</t>
  </si>
  <si>
    <t>一种激光-搅拌摩擦复合焊接大厚度板材的方法</t>
  </si>
  <si>
    <t>2021232040402</t>
  </si>
  <si>
    <t>焊接板材强度测定装置</t>
  </si>
  <si>
    <t>2021225952023</t>
  </si>
  <si>
    <t>一种铝板材生产用折边装置</t>
  </si>
  <si>
    <t>2021224883276</t>
  </si>
  <si>
    <t>一种用于金属板材冲孔加工的模具</t>
  </si>
  <si>
    <t>2019113580084</t>
  </si>
  <si>
    <t>一种板材加工用曲面定型装置</t>
  </si>
  <si>
    <t>2021105460073</t>
  </si>
  <si>
    <t>一种胶合板的处理装置</t>
  </si>
  <si>
    <t>2021113001534</t>
  </si>
  <si>
    <t>一种新板材表面杂质打磨设备</t>
  </si>
  <si>
    <t>2023208758500</t>
  </si>
  <si>
    <t>一种板材表面加工装置</t>
  </si>
  <si>
    <t>2020218626330</t>
  </si>
  <si>
    <t>一种板材结合装置</t>
  </si>
  <si>
    <t>2021219488667</t>
  </si>
  <si>
    <t>一种板材生产用翻面装置</t>
  </si>
  <si>
    <t>2020106645072</t>
  </si>
  <si>
    <t>一种复合板材压制加工设备</t>
  </si>
  <si>
    <t>2023205589587</t>
  </si>
  <si>
    <t>一种板材矫平机</t>
  </si>
  <si>
    <t>2023204350865</t>
  </si>
  <si>
    <t>一种板材加工的自动开孔装置</t>
  </si>
  <si>
    <t>2023205085617</t>
  </si>
  <si>
    <t>一种金属板材双面喷漆装置</t>
  </si>
  <si>
    <t>202320556088X</t>
  </si>
  <si>
    <t>一种板材生产用涂胶机</t>
  </si>
  <si>
    <t>2019221609605</t>
  </si>
  <si>
    <t>一种建筑轻型板材单个投料防卡料传送装置</t>
  </si>
  <si>
    <t>2022233596260</t>
  </si>
  <si>
    <t>一种PE板材加工用高效热弯机</t>
  </si>
  <si>
    <t>2019106887115</t>
  </si>
  <si>
    <t>一种带有通孔的汽车V形板材短边平整器</t>
  </si>
  <si>
    <t>2019104249124</t>
  </si>
  <si>
    <t>一种旋转式圆形板材冲压用的上料设备</t>
  </si>
  <si>
    <t>2019101377385</t>
  </si>
  <si>
    <t>一种表面涂层涂抹装置（板材 建筑材料 涂层）</t>
  </si>
  <si>
    <t>2020111916089</t>
  </si>
  <si>
    <t>一种用于家具的高强度实木颗粒板材及其制备方法</t>
  </si>
  <si>
    <t>2021102106208</t>
  </si>
  <si>
    <t>一种高端装备制造用板材上釉装置</t>
  </si>
  <si>
    <t>2019109099439</t>
  </si>
  <si>
    <t>一种石板材加工锤击设备</t>
  </si>
  <si>
    <t>2019109099316</t>
  </si>
  <si>
    <t>一种石板材自动化取料方法</t>
  </si>
  <si>
    <t>2017103802807</t>
  </si>
  <si>
    <t>一种建筑板材钻孔加工装置</t>
  </si>
  <si>
    <t>202110564634X</t>
  </si>
  <si>
    <t>一种用于柏木板材加工的树结去除装置</t>
  </si>
  <si>
    <t>2020111083893</t>
  </si>
  <si>
    <t>一种免涂胶的圆角板材封边机</t>
  </si>
  <si>
    <t>2019103223428</t>
  </si>
  <si>
    <t>一种电气自动化板材切割设备</t>
  </si>
  <si>
    <t>2020103929369</t>
  </si>
  <si>
    <t>一种具有防夹手结构的金属板材放置架</t>
  </si>
  <si>
    <t>2018113413195</t>
  </si>
  <si>
    <t>一种板材切割装置及其使用方法</t>
  </si>
  <si>
    <t>2020115132210</t>
  </si>
  <si>
    <t>一种汽车直角板材折弯装置</t>
  </si>
  <si>
    <t>2020111143199</t>
  </si>
  <si>
    <t>一种汽车板材磨边装置</t>
  </si>
  <si>
    <t>2019103943448</t>
  </si>
  <si>
    <t>一种商业厨房用板材折弯限位装置</t>
  </si>
  <si>
    <t>2020220316084</t>
  </si>
  <si>
    <t>一种方便定位的板材切边装置</t>
  </si>
  <si>
    <t>2019110971762</t>
  </si>
  <si>
    <t>一种建筑装饰板材表面压印装置</t>
  </si>
  <si>
    <t>2020211401938</t>
  </si>
  <si>
    <t>一种用于胶合板加工的涂胶装置</t>
  </si>
  <si>
    <t>201310202185X</t>
  </si>
  <si>
    <t>板材搬运装置</t>
  </si>
  <si>
    <t>2020215485241</t>
  </si>
  <si>
    <t>一种工作效率高的板材加工用拼板机</t>
  </si>
  <si>
    <t>2020101450523</t>
  </si>
  <si>
    <t>一种用于塑木板材的自动印标设备</t>
  </si>
  <si>
    <t>2019111099649</t>
  </si>
  <si>
    <t>一种纤维板复合板材栅格处理装置</t>
  </si>
  <si>
    <t>201910393890X</t>
  </si>
  <si>
    <t>一种钢制板材的密封结构</t>
  </si>
  <si>
    <t>2019110592802</t>
  </si>
  <si>
    <t>一种用于合金板材的切割机床及其工作方法</t>
  </si>
  <si>
    <t>2019213625057</t>
  </si>
  <si>
    <t>一种多点固定式板材切割装置</t>
  </si>
  <si>
    <t>2019100846075</t>
  </si>
  <si>
    <t>2016112244881</t>
  </si>
  <si>
    <t>一种板材抛光装置</t>
  </si>
  <si>
    <t>2021114985314</t>
  </si>
  <si>
    <t>一种双摄像头的智能印章的控制方法</t>
  </si>
  <si>
    <t>2022234490329</t>
  </si>
  <si>
    <t>一种多层组合式文件柜</t>
  </si>
  <si>
    <t>2020100923036</t>
  </si>
  <si>
    <t>一种办公签字笔自动组装贴标装置及其使用方法</t>
  </si>
  <si>
    <t>2021104747432</t>
  </si>
  <si>
    <t>一种办公文件分类整齐装置</t>
  </si>
  <si>
    <t>2021108682210</t>
  </si>
  <si>
    <t>一种变形办公装置</t>
  </si>
  <si>
    <t>2019223798599</t>
  </si>
  <si>
    <t>防止文件倾倒卷曲的可调节文件柜</t>
  </si>
  <si>
    <t>2021111223874</t>
  </si>
  <si>
    <t>一种废旧办公用品回收处理装置及方法</t>
  </si>
  <si>
    <t>2019108739635</t>
  </si>
  <si>
    <t>裁切与下料一体化的办公用品生产设备</t>
  </si>
  <si>
    <t>201922167371X</t>
  </si>
  <si>
    <t>一种用于办公用品收纳的可折叠收纳架</t>
  </si>
  <si>
    <t>2020219066393</t>
  </si>
  <si>
    <t>一种商务办公用办公桌</t>
  </si>
  <si>
    <t>2020218112036</t>
  </si>
  <si>
    <t>一种具有办公与休息功能的新型办公桌</t>
  </si>
  <si>
    <t>2020218323535</t>
  </si>
  <si>
    <t>一种手持办公设备消毒装置</t>
  </si>
  <si>
    <t>2020216601860</t>
  </si>
  <si>
    <t>一种新型可防尘的办公桌</t>
  </si>
  <si>
    <t>2020216117976</t>
  </si>
  <si>
    <t>一种便于使用的办公家具用搬运装置</t>
  </si>
  <si>
    <t>2019109977221</t>
  </si>
  <si>
    <t>一种印章卡具</t>
  </si>
  <si>
    <t>2020200275594</t>
  </si>
  <si>
    <t>一种带有健身功能的陶瓷碎纸机</t>
  </si>
  <si>
    <t>2019218608645</t>
  </si>
  <si>
    <t>一种财务管理用半自动印章装置</t>
  </si>
  <si>
    <t>2021108401999</t>
  </si>
  <si>
    <t>一种半导体硅晶圆制造加工系统及加工工艺</t>
  </si>
  <si>
    <t>2022111799760</t>
  </si>
  <si>
    <t>一种铜锌锡硫一维半导体纳米结构阵列、制备方法及其应用</t>
  </si>
  <si>
    <t>2022212176758</t>
  </si>
  <si>
    <t>一种用于半导体光伏制造的双套管密封装置</t>
  </si>
  <si>
    <t>2023206331515</t>
  </si>
  <si>
    <t>一种半导体芯片加工的贴装设备</t>
  </si>
  <si>
    <t>2021227353816</t>
  </si>
  <si>
    <t>一种半导体存放装置</t>
  </si>
  <si>
    <t>2021227381479</t>
  </si>
  <si>
    <t>一种半导体粘结用固定装置</t>
  </si>
  <si>
    <t>2020221162986</t>
  </si>
  <si>
    <t>一种半导体芯片制造设备</t>
  </si>
  <si>
    <t>2023100612755</t>
  </si>
  <si>
    <t>一种半导体多端点通路测试设备</t>
  </si>
  <si>
    <t>202111512606X</t>
  </si>
  <si>
    <t>一种基于半导体器件的加工处理装置</t>
  </si>
  <si>
    <t>2022103708454</t>
  </si>
  <si>
    <t>一种太阳能电池硅片的串联组装设备及方法</t>
  </si>
  <si>
    <t>2022116027259</t>
  </si>
  <si>
    <t>一种半导体质量检测设备的智能识别方法及系统</t>
  </si>
  <si>
    <t>2021103068472</t>
  </si>
  <si>
    <t>一种半导体集成电路器件加工用晶圆智能裂片装置</t>
  </si>
  <si>
    <t>2020100248252</t>
  </si>
  <si>
    <t>一种用于半导体晶圆生产的切段机</t>
  </si>
  <si>
    <t>2020225309674</t>
  </si>
  <si>
    <t>一种半导体检测用定位精度高的相干探测显微镜</t>
  </si>
  <si>
    <t>2020111430422</t>
  </si>
  <si>
    <t>一种蝶形半导体器件全金属化封装结构</t>
  </si>
  <si>
    <t>2018100570215</t>
  </si>
  <si>
    <t>一种具有双峰金字塔绒面结构的单晶硅片</t>
  </si>
  <si>
    <t>2017109367984</t>
  </si>
  <si>
    <t>硅片的裂片装置</t>
  </si>
  <si>
    <t>2016103044000</t>
  </si>
  <si>
    <t>一种半导体硅片提升装置</t>
  </si>
  <si>
    <t>2023207303103</t>
  </si>
  <si>
    <t>一种纸箱生产线粘胶装置</t>
  </si>
  <si>
    <t>2023207303067</t>
  </si>
  <si>
    <t>一种纸箱生产自动裁剪机</t>
  </si>
  <si>
    <t>2022103730405</t>
  </si>
  <si>
    <t>一种瓦楞纸箱分割装置</t>
  </si>
  <si>
    <t>2019114159800</t>
  </si>
  <si>
    <t>一种防伪包装盒及其防伪方法</t>
  </si>
  <si>
    <t>202320784378X</t>
  </si>
  <si>
    <t>一种包装盒成型机</t>
  </si>
  <si>
    <t>202320724122X</t>
  </si>
  <si>
    <t>一种瓦楞纸箱体成型按压装置</t>
  </si>
  <si>
    <t>2023207291197</t>
  </si>
  <si>
    <t>一种纸箱快速打包装置</t>
  </si>
  <si>
    <t>2023204715760</t>
  </si>
  <si>
    <t>一种纸箱生产用自动涂胶装置</t>
  </si>
  <si>
    <t>2023208915304</t>
  </si>
  <si>
    <t>棱镜包装盒</t>
  </si>
  <si>
    <t>2023208105133</t>
  </si>
  <si>
    <t>一种自动贴高温胶带设备</t>
  </si>
  <si>
    <t>2023200132715</t>
  </si>
  <si>
    <t>一种包装盒印刷用油墨烘干装置</t>
  </si>
  <si>
    <t>2022109860544</t>
  </si>
  <si>
    <t>一种用于纸箱柔性版印刷的静电消除装置</t>
  </si>
  <si>
    <t>2021217373404</t>
  </si>
  <si>
    <t>一种用于充电宝包装的塑料包装盒吹塑模具</t>
  </si>
  <si>
    <t>2021222625068</t>
  </si>
  <si>
    <t>一种废品回收用易拉罐挤压装置</t>
  </si>
  <si>
    <t>2022229633801</t>
  </si>
  <si>
    <t>一种包装材料切割机用切割刀更换组件</t>
  </si>
  <si>
    <t>2022105527951</t>
  </si>
  <si>
    <t>一种抗菌食品包装膜及其制备方法</t>
  </si>
  <si>
    <t>2022116684725</t>
  </si>
  <si>
    <t>纸箱生产用纸板自动粘合装置</t>
  </si>
  <si>
    <t>2022104059140</t>
  </si>
  <si>
    <t>一种高效耐用瓦楞纸板加工装置</t>
  </si>
  <si>
    <t>2021100425001</t>
  </si>
  <si>
    <t>一种环保回收用易拉罐挤压收集设备</t>
  </si>
  <si>
    <t>2018112569825</t>
  </si>
  <si>
    <t>一种包装盒标贴的抹平装置</t>
  </si>
  <si>
    <t>2015104431947</t>
  </si>
  <si>
    <t>一种包装袋转印印刷设备</t>
  </si>
  <si>
    <t>2016103097559</t>
  </si>
  <si>
    <t>一种用于生产包装箱的瓦楞纸压痕装置</t>
  </si>
  <si>
    <t>2016103097544</t>
  </si>
  <si>
    <t>一种用于生产包装箱的瓦楞纸自动压痕系统</t>
  </si>
  <si>
    <t>2020112258255</t>
  </si>
  <si>
    <t>一种冬季沙滩上包装袋垃圾清理夹</t>
  </si>
  <si>
    <t>2018102356305</t>
  </si>
  <si>
    <t>一种包装袋翻折加工检测方法</t>
  </si>
  <si>
    <t>202011525650X</t>
  </si>
  <si>
    <t>公园沟渠塑料袋垃圾清理用分类装置</t>
  </si>
  <si>
    <t>2019113033824</t>
  </si>
  <si>
    <t>一种滑落过程中避免碎片卡机的易拉罐粉碎机装置</t>
  </si>
  <si>
    <t>2018106637280</t>
  </si>
  <si>
    <t>用于清理污泥中石块和塑料袋的装置</t>
  </si>
  <si>
    <t>202020773317X</t>
  </si>
  <si>
    <t>一种易拉罐压缩装置</t>
  </si>
  <si>
    <t>2020200309834</t>
  </si>
  <si>
    <t>一种具有纸箱撕开结构的造纸切磨机</t>
  </si>
  <si>
    <t>201811589881X</t>
  </si>
  <si>
    <t>一种发动机包装箱底部支撑座的批量制作方法</t>
  </si>
  <si>
    <t>2019104987922</t>
  </si>
  <si>
    <t>一种环保纸箱生产稻草段切除杂设备</t>
  </si>
  <si>
    <t>2018114386509</t>
  </si>
  <si>
    <t>一种纸箱自动上提手装置</t>
  </si>
  <si>
    <t>2019102007667</t>
  </si>
  <si>
    <t>一种物流货箱固定机构的工作方法</t>
  </si>
  <si>
    <t>2016111924676</t>
  </si>
  <si>
    <t>一种无需粘合剂的圆柱形瓶缓冲包装盒</t>
  </si>
  <si>
    <t>2016111478800</t>
  </si>
  <si>
    <t>一种集缓冲包装与销售包装于一体的玻璃杯包装盒</t>
  </si>
  <si>
    <t>2014106850334</t>
  </si>
  <si>
    <t>一种一纸成型的耳机包装盒</t>
  </si>
  <si>
    <t>2019215662686</t>
  </si>
  <si>
    <t>一种鲜花包装盒</t>
  </si>
  <si>
    <t>2017107990415</t>
  </si>
  <si>
    <t>用于天窗水管的胶带卷绕装置</t>
  </si>
  <si>
    <t>2020111592728</t>
  </si>
  <si>
    <t>一种防水剂的生产系统</t>
  </si>
  <si>
    <t>企业</t>
  </si>
  <si>
    <t>2020111256110</t>
  </si>
  <si>
    <t>一种装饰用拖鞋自动化水转印设备</t>
  </si>
  <si>
    <t>2020114658322</t>
  </si>
  <si>
    <t>一种工业用圆形物料开孔设备</t>
  </si>
  <si>
    <t>2020103962899</t>
  </si>
  <si>
    <t>一种机械式草料捆紧装置</t>
  </si>
  <si>
    <t>2021102923001</t>
  </si>
  <si>
    <t>一种水果去核清洗设备</t>
  </si>
  <si>
    <t>202011147395X</t>
  </si>
  <si>
    <t>一种多宠物喂食防漏保护宠物喂食器具</t>
  </si>
  <si>
    <t>202110091968X</t>
  </si>
  <si>
    <t>一种自动化育种用种子加工处理装置</t>
  </si>
  <si>
    <t>2020106058158</t>
  </si>
  <si>
    <t>一种浅滩快速回填移栽机</t>
  </si>
  <si>
    <t>202010883885X</t>
  </si>
  <si>
    <t>一种环保型打蜡皮上蜡擦焦装置</t>
  </si>
  <si>
    <t>2020108039166</t>
  </si>
  <si>
    <t>一种畜牧场狼群驱散装置、控制系统和方法</t>
  </si>
  <si>
    <t>2020101331897</t>
  </si>
  <si>
    <t>一种钳工用台虎钳</t>
  </si>
  <si>
    <t>2020101968477</t>
  </si>
  <si>
    <t>一种针式打印机的组装式色带盒</t>
  </si>
  <si>
    <t>2019113305301</t>
  </si>
  <si>
    <t>一种铝制易拉罐的回收装置</t>
  </si>
  <si>
    <t>2020111514235</t>
  </si>
  <si>
    <t>一种路政用的匝道加固防撞装置</t>
  </si>
  <si>
    <t>2020108754426</t>
  </si>
  <si>
    <t>一种小龙虾养殖用稚虾快速分离装置</t>
  </si>
  <si>
    <t>2020108281206</t>
  </si>
  <si>
    <t>一种投放式套被套设备</t>
  </si>
  <si>
    <t>2020109958524</t>
  </si>
  <si>
    <t>一种办公用纸静处理粉碎装置</t>
  </si>
  <si>
    <t>2020110482222</t>
  </si>
  <si>
    <t>一种用于皮具制品的一体式压印装置</t>
  </si>
  <si>
    <t>2021101929918</t>
  </si>
  <si>
    <t>一种根据含水量控制切割厚度的皮革分层机</t>
  </si>
  <si>
    <t>2020107755760</t>
  </si>
  <si>
    <t>一种环保型环状气动双贯流式秸秆粉碎装置</t>
  </si>
  <si>
    <t>2021100341701</t>
  </si>
  <si>
    <t>一种笔记本散热器铜片导热介质涂抹装置</t>
  </si>
  <si>
    <t>2020107907956</t>
  </si>
  <si>
    <t>一种马铃薯厚薄程度可调式切片机</t>
  </si>
  <si>
    <t>2020106887315</t>
  </si>
  <si>
    <t>一种羊毛条压缩收集装置</t>
  </si>
  <si>
    <t>2020104944949</t>
  </si>
  <si>
    <t>一种便于清理沉淀杂质的畜牧业牲畜饮水装置</t>
  </si>
  <si>
    <t>2020110999934</t>
  </si>
  <si>
    <t>一种白酒瓶内支撑式陶瓷烤花装置及烤花工艺</t>
  </si>
  <si>
    <t>2021106660363</t>
  </si>
  <si>
    <t>一种生物工程用叶片切段装置</t>
  </si>
  <si>
    <t>2020109241988</t>
  </si>
  <si>
    <t>一种白酒瓶瓶盖结构</t>
  </si>
  <si>
    <t>2021101359064</t>
  </si>
  <si>
    <t>一种机械起升式工程机械转移装置</t>
  </si>
  <si>
    <t>2020101940965</t>
  </si>
  <si>
    <t>一种玻纤生产用废液处理装置</t>
  </si>
  <si>
    <t>2021104156235</t>
  </si>
  <si>
    <t>一种模拟三爪抓取操作的摆动式市政施工挖坑装置</t>
  </si>
  <si>
    <t>2020114739527</t>
  </si>
  <si>
    <t>一种工业用针对金属圆盘表面拉丝设备</t>
  </si>
  <si>
    <t>2021230210856</t>
  </si>
  <si>
    <t>一种药店用药品陈列防盗柜</t>
  </si>
  <si>
    <t>2021224396951</t>
  </si>
  <si>
    <t>一种便携式电站锅炉用记录册</t>
  </si>
  <si>
    <t>2021227312445</t>
  </si>
  <si>
    <t>一种农村票务票据装订装置</t>
  </si>
  <si>
    <t>2021228735019</t>
  </si>
  <si>
    <t>一种家用智能烘鞋器的接水装置</t>
  </si>
  <si>
    <t>2021230795840</t>
  </si>
  <si>
    <t>一种可拆式灭蚊园林景观灯</t>
  </si>
  <si>
    <t>2021219861169</t>
  </si>
  <si>
    <t>一种小儿科护理用浴洗装置</t>
  </si>
  <si>
    <t>2021226040528</t>
  </si>
  <si>
    <t>一种LED灯测试夹持装置</t>
  </si>
  <si>
    <t>2021226549773</t>
  </si>
  <si>
    <t>一种畜牧业沙土草场均匀播种装置</t>
  </si>
  <si>
    <t>2021228181802</t>
  </si>
  <si>
    <t>一种林业种植用固定装置</t>
  </si>
  <si>
    <t>2021231350191</t>
  </si>
  <si>
    <t>一种农业园林用灭虫灯</t>
  </si>
  <si>
    <t>2021232301421</t>
  </si>
  <si>
    <t>一种自来水管道内气泡处理装置</t>
  </si>
  <si>
    <t>2021233312175</t>
  </si>
  <si>
    <t>一种宠物饲料颗粒遴选烘干机</t>
  </si>
  <si>
    <t>2022202121320</t>
  </si>
  <si>
    <t>一种眼镜生产加工的焊接装置</t>
  </si>
  <si>
    <t>2022203304507</t>
  </si>
  <si>
    <t>一种用于碳五尾气回收处理装置</t>
  </si>
  <si>
    <t>2022203935326</t>
  </si>
  <si>
    <t>一种碳五尾气除雾处理装置</t>
  </si>
  <si>
    <t>2021231119402</t>
  </si>
  <si>
    <t>一种市政园林用栽培箱</t>
  </si>
  <si>
    <t>2019221610848</t>
  </si>
  <si>
    <t>一种密封胶生产用原料恒温存储设备</t>
  </si>
  <si>
    <t>201922280856X</t>
  </si>
  <si>
    <t>一种便于清洗的厨具刀架</t>
  </si>
  <si>
    <t>2019222808625</t>
  </si>
  <si>
    <t>一种带有防护盖的平板电脑</t>
  </si>
  <si>
    <t>2019222820129</t>
  </si>
  <si>
    <t>一种具有防水功能的工业平板电脑</t>
  </si>
  <si>
    <t>2019222886821</t>
  </si>
  <si>
    <t>一种市政道路防护栏</t>
  </si>
  <si>
    <t>2019222921083</t>
  </si>
  <si>
    <t>一种基于五金零件加工装置</t>
  </si>
  <si>
    <t>2019222947577</t>
  </si>
  <si>
    <t>一种防火保温板的自动切割装置</t>
  </si>
  <si>
    <t>2019222979690</t>
  </si>
  <si>
    <t>一种建筑模型展示平台用布线机构</t>
  </si>
  <si>
    <t>2019222996198</t>
  </si>
  <si>
    <t>一种移动式健身支架</t>
  </si>
  <si>
    <t>2019223034250</t>
  </si>
  <si>
    <t>一种装修设备储存箱</t>
  </si>
  <si>
    <t>2019223071090</t>
  </si>
  <si>
    <t>一种布碎回收粉碎装置</t>
  </si>
  <si>
    <t>2019223071724</t>
  </si>
  <si>
    <t>一种防碎型瓷砖运输装置</t>
  </si>
  <si>
    <t>2019223192841</t>
  </si>
  <si>
    <t>一种高速冲压模具用的弹料装置</t>
  </si>
  <si>
    <t>2019223447484</t>
  </si>
  <si>
    <t>一种便于维修信号装置的通讯塔</t>
  </si>
  <si>
    <t>2019223960225</t>
  </si>
  <si>
    <t>一种用于固体废弃物处理的挤压装置</t>
  </si>
  <si>
    <t>2020200317898</t>
  </si>
  <si>
    <t>一种新能源充电桩安装座</t>
  </si>
  <si>
    <t>2020200356159</t>
  </si>
  <si>
    <t>一种控制机械用防护结构</t>
  </si>
  <si>
    <t>2020200362107</t>
  </si>
  <si>
    <t>一种建筑机械用安装结构</t>
  </si>
  <si>
    <t>2020200440021</t>
  </si>
  <si>
    <t>一种新型污水处理用气浮机</t>
  </si>
  <si>
    <t>202020044013X</t>
  </si>
  <si>
    <t>一种3D打印机防护装置</t>
  </si>
  <si>
    <t>2020200544641</t>
  </si>
  <si>
    <t>一种机械用的破碎装置</t>
  </si>
  <si>
    <t>2020200544891</t>
  </si>
  <si>
    <t>一种筛分用机械装置</t>
  </si>
  <si>
    <t>2020200545023</t>
  </si>
  <si>
    <t>一种果园用水果采摘机械升降台</t>
  </si>
  <si>
    <t>2020200597117</t>
  </si>
  <si>
    <t>一种可以实现垃圾分类的垃圾桶</t>
  </si>
  <si>
    <t>2020200855138</t>
  </si>
  <si>
    <t>一种具有减噪音功能的制冷器用手提箱</t>
  </si>
  <si>
    <t>2020200962360</t>
  </si>
  <si>
    <t>一种多功能纺织品初清洁装置</t>
  </si>
  <si>
    <t>2020200972019</t>
  </si>
  <si>
    <t>一种新型的基于多重防护装置的鼓风机房</t>
  </si>
  <si>
    <t>2020200972023</t>
  </si>
  <si>
    <t>智能化的汽车零部件打磨处理设备</t>
  </si>
  <si>
    <t>2020200972150</t>
  </si>
  <si>
    <t>一种可调节的真空干燥设备</t>
  </si>
  <si>
    <t>2020201117121</t>
  </si>
  <si>
    <t>一种激光打孔机定位机构</t>
  </si>
  <si>
    <t>2020201341076</t>
  </si>
  <si>
    <t>一种新能源汽车户外充电桩</t>
  </si>
  <si>
    <t>2020201343705</t>
  </si>
  <si>
    <t>一种新能源汽车电池组支架</t>
  </si>
  <si>
    <t>2020201423466</t>
  </si>
  <si>
    <t>一种基于互联网的教学装置</t>
  </si>
  <si>
    <t>2020201428224</t>
  </si>
  <si>
    <t>一种生物实验用试管清洗装置</t>
  </si>
  <si>
    <t>2020201430347</t>
  </si>
  <si>
    <t>一种用于机械制造圆管口打磨装置</t>
  </si>
  <si>
    <t>2020201443760</t>
  </si>
  <si>
    <t>一种环保钢结构玻璃幕墙</t>
  </si>
  <si>
    <t>2020201498693</t>
  </si>
  <si>
    <t>一种生物样本保鲜装置</t>
  </si>
  <si>
    <t>202020149880X</t>
  </si>
  <si>
    <t>一种生物实验用块状药品碾压装置</t>
  </si>
  <si>
    <t>2020201499338</t>
  </si>
  <si>
    <t>一种节能环保的锅炉烟气处理装置</t>
  </si>
  <si>
    <t>2020201502824</t>
  </si>
  <si>
    <t>一种便于移动的信息技术工程用计算机装置</t>
  </si>
  <si>
    <t>2020201534524</t>
  </si>
  <si>
    <t>一种新材料用运输装置</t>
  </si>
  <si>
    <t>2020201572009</t>
  </si>
  <si>
    <t>一种新材料生产用去毛边装置</t>
  </si>
  <si>
    <t>2020201610443</t>
  </si>
  <si>
    <t>一种稳定的汽车装饰轮毂盖</t>
  </si>
  <si>
    <t>2020201824616</t>
  </si>
  <si>
    <t>一种多功能新能源电池存储盒</t>
  </si>
  <si>
    <t>2020201824635</t>
  </si>
  <si>
    <t>一种新能源用光伏板清洁装置</t>
  </si>
  <si>
    <t>2020201851191</t>
  </si>
  <si>
    <t>一种电钢琴支架</t>
  </si>
  <si>
    <t>2020201851473</t>
  </si>
  <si>
    <t>一种便于维护的打磨装置</t>
  </si>
  <si>
    <t>2020201855718</t>
  </si>
  <si>
    <t>一种电钢琴琴谱固定架</t>
  </si>
  <si>
    <t>2020201875603</t>
  </si>
  <si>
    <t>一种新能源电池用回收装置</t>
  </si>
  <si>
    <t>2020201888196</t>
  </si>
  <si>
    <t>一种空间可调式家用鞋柜</t>
  </si>
  <si>
    <t>2020201890270</t>
  </si>
  <si>
    <t>一种功能性较好的家用取暖设备</t>
  </si>
  <si>
    <t>2020201936414</t>
  </si>
  <si>
    <t>一种蔬菜水果净化清洗装置</t>
  </si>
  <si>
    <t>2020202024302</t>
  </si>
  <si>
    <t>一种工厂用空气净化设备</t>
  </si>
  <si>
    <t>2020202129554</t>
  </si>
  <si>
    <t>一种机械加工设备清洗装置</t>
  </si>
  <si>
    <t>2020202129605</t>
  </si>
  <si>
    <t>一种零件切割设备</t>
  </si>
  <si>
    <t>2020202129624</t>
  </si>
  <si>
    <t>一种升降机用工作平台</t>
  </si>
  <si>
    <t>2020202135377</t>
  </si>
  <si>
    <t>一种建筑机械用的混凝土路面切割装置</t>
  </si>
  <si>
    <t>2020202190533</t>
  </si>
  <si>
    <t>一种基于大数据的农业大棚</t>
  </si>
  <si>
    <t>2020202223518</t>
  </si>
  <si>
    <t>一种便于拆卸的监控设备安装座</t>
  </si>
  <si>
    <t>2020202223541</t>
  </si>
  <si>
    <t>一种挂壁式投影仪安装机构</t>
  </si>
  <si>
    <t>202020222358X</t>
  </si>
  <si>
    <t>一种便于直角焊接装置</t>
  </si>
  <si>
    <t>2020202223700</t>
  </si>
  <si>
    <t>一种多功能观赏鱼缸</t>
  </si>
  <si>
    <t>2020202224243</t>
  </si>
  <si>
    <t>一种水质检测用取样装置</t>
  </si>
  <si>
    <t>202020223087X</t>
  </si>
  <si>
    <t>一种机床加工用可拆卸的切割装置</t>
  </si>
  <si>
    <t>2020202279848</t>
  </si>
  <si>
    <t>一种床上电脑桌</t>
  </si>
  <si>
    <t>2020202294636</t>
  </si>
  <si>
    <t>一种塑胶制品生产用功能性原料混合设备</t>
  </si>
  <si>
    <t>2020202385141</t>
  </si>
  <si>
    <t>一种用于机械加工的旋转夹持装置</t>
  </si>
  <si>
    <t>2020202434294</t>
  </si>
  <si>
    <t>一种建筑工程护栏用预埋机构</t>
  </si>
  <si>
    <t>2020202525185</t>
  </si>
  <si>
    <t>一种便于移动的电风扇</t>
  </si>
  <si>
    <t>2020202743809</t>
  </si>
  <si>
    <t>一种新材料生产用夹持装置</t>
  </si>
  <si>
    <t>2020202956504</t>
  </si>
  <si>
    <t>一种纸箱板的机械剪切加工装置</t>
  </si>
  <si>
    <t>2020202956523</t>
  </si>
  <si>
    <t>一种零部件生产用分类运输车</t>
  </si>
  <si>
    <t>2020202987610</t>
  </si>
  <si>
    <t>一种生物科技生产用电机降温设备</t>
  </si>
  <si>
    <t>202020301589X</t>
  </si>
  <si>
    <t>一种生物科技乳制品检测用取样装置</t>
  </si>
  <si>
    <t>2020228710144</t>
  </si>
  <si>
    <t>一种蔬菜肥料投放装置</t>
  </si>
  <si>
    <t>2020228807633</t>
  </si>
  <si>
    <t>一种稀土用定量取料设备</t>
  </si>
  <si>
    <t>202022888583X</t>
  </si>
  <si>
    <t>一种自动刷玻璃机器</t>
  </si>
  <si>
    <t>2020229484742</t>
  </si>
  <si>
    <t>一种制作半球金属装置</t>
  </si>
  <si>
    <t>一种公共服务指示牌</t>
  </si>
  <si>
    <t>202023075455X</t>
  </si>
  <si>
    <t>一种家用小型中药切片装置</t>
  </si>
  <si>
    <t>一种办公设备用的导线防护结构</t>
  </si>
  <si>
    <t>一种S波段低噪声放大器</t>
  </si>
  <si>
    <t>一种车载用的卫星导航服务终端</t>
  </si>
  <si>
    <t>一种农贸市场用的高效电动刮鳞机</t>
  </si>
  <si>
    <t>一种精细化学品用容器的气体吹干装置</t>
  </si>
  <si>
    <t>一种用于生态环境保护的土壤酸碱度实时监测设备</t>
  </si>
  <si>
    <t>一种安全性能高的新能源充电装置</t>
  </si>
  <si>
    <t>202120349166X</t>
  </si>
  <si>
    <t>一种智能化仪器仪表数据总线连接器</t>
  </si>
  <si>
    <t>一种助听器光电入耳佩戴检测电路</t>
  </si>
  <si>
    <t>一种具有保温功能的幼儿用餐盘</t>
  </si>
  <si>
    <t>一种玩具生产用包装封口设备</t>
  </si>
  <si>
    <t>一种用于曲面屏手机的钢化膜贴膜器</t>
  </si>
  <si>
    <t>一种工地用钢管自动除水泥设备</t>
  </si>
  <si>
    <t>一种可便于清洗拆卸的升降式路灯</t>
  </si>
  <si>
    <t>一种太阳能用医疗智能冷藏箱控制电路</t>
  </si>
  <si>
    <t>一种具有单独带电功能的插座</t>
  </si>
  <si>
    <t>一种用于短期免浇水功能结构的家用花盆</t>
  </si>
  <si>
    <t>一种多功能的吸油烟机</t>
  </si>
  <si>
    <t>202120450862X</t>
  </si>
  <si>
    <t>一种便于携带的电脑散热装置</t>
  </si>
  <si>
    <t>一种青皮核桃去皮机器</t>
  </si>
  <si>
    <t>一种制药业用药盒标封贴合设备</t>
  </si>
  <si>
    <t>一种批量自动化粉笔制造设备</t>
  </si>
  <si>
    <t>一种高端装备制造用原料保存箱</t>
  </si>
  <si>
    <t>一种应用于电缆生产加工的对接装置</t>
  </si>
  <si>
    <t>一种游乐场用高安全性蹦床</t>
  </si>
  <si>
    <t>一种易拆装蹦床</t>
  </si>
  <si>
    <t>一种有升降装置的成人游乐设备</t>
  </si>
  <si>
    <t>一种便于清理的滑梯</t>
  </si>
  <si>
    <t>一种纺织用助剂保温装置</t>
  </si>
  <si>
    <t>一种农业供水减震底座</t>
  </si>
  <si>
    <t>一种LED吊灯</t>
  </si>
  <si>
    <t>一种ECP挤出成型墙板的生产用辅具</t>
  </si>
  <si>
    <t>一种子午轮胎摩擦测试设备</t>
  </si>
  <si>
    <t>一种智能货品识别存取货架</t>
  </si>
  <si>
    <t>一种工业水管焊接装置</t>
  </si>
  <si>
    <t>一种新能源汽车多角度展示台用放置板</t>
  </si>
  <si>
    <t>一种铝合金防锈喷漆装置</t>
  </si>
  <si>
    <t>一种蒸发器管路用电子冰控探针安装支架</t>
  </si>
  <si>
    <t>一种室内环境监测器用的安装固定装置</t>
  </si>
  <si>
    <t>一种畜牧养殖用畜牧动物毛刮除装置</t>
  </si>
  <si>
    <t>202220614059X</t>
  </si>
  <si>
    <t>一种汽车轮胎存放机</t>
  </si>
  <si>
    <t>一种农业信息监测设备</t>
  </si>
  <si>
    <t>一种水刺无纺布用除尘装置</t>
  </si>
  <si>
    <t>一种液压动力往复泵</t>
  </si>
  <si>
    <t>一种节能耐磨损液压油泵电机组</t>
  </si>
  <si>
    <t>一种耐磨损可调压差溢流阀</t>
  </si>
  <si>
    <t>一种具有多功能的连接单向阀</t>
  </si>
  <si>
    <t>一种液压泵的加载反复试验装置</t>
  </si>
  <si>
    <t>一种缓冲式液压缸</t>
  </si>
  <si>
    <t>一种铝合金地台板</t>
  </si>
  <si>
    <t>一种路况监测装置</t>
  </si>
  <si>
    <t>水晶烫钻底面上胶设备</t>
  </si>
  <si>
    <t>一种基于断路器的防尘型高压瓷套</t>
  </si>
  <si>
    <t>一种人工渔业养殖用的甲鱼饲料投喂装置</t>
  </si>
  <si>
    <t>一种节约安装空间的分水器</t>
  </si>
  <si>
    <t>一种具有耐腐蚀性的二三极管</t>
  </si>
  <si>
    <t>一种陶瓷熏香炉</t>
  </si>
  <si>
    <t>自动餐车的多方位可调节防护组件</t>
  </si>
  <si>
    <t>一种高效汽车零部件加热炉</t>
  </si>
  <si>
    <t>一种汽车零件组装用输送装置</t>
  </si>
  <si>
    <t>一种电线生产用去毛边装置</t>
  </si>
  <si>
    <t>一种金属在动态油液介质中腐蚀试验的模拟装置</t>
  </si>
  <si>
    <t>202221096461X</t>
  </si>
  <si>
    <t>一种自调整塑性内衣</t>
  </si>
  <si>
    <t>一种带有电暖功能的收腹内衣</t>
  </si>
  <si>
    <t>一种便于清理废屑的树脂打磨装置</t>
  </si>
  <si>
    <t>一种有氧运动时方便自我监测心率的医疗仪器</t>
  </si>
  <si>
    <t>一种内分泌科用液体鲜藏装置</t>
  </si>
  <si>
    <t>一种均匀喷洒的林业用喷洒装置</t>
  </si>
  <si>
    <t>一种床单生产用防移位型裁切装置</t>
  </si>
  <si>
    <t>一种用于自动变速箱的散热装置</t>
  </si>
  <si>
    <t>一种钢管生产加工用等距切割装置</t>
  </si>
  <si>
    <t>一种用于鳗鲡鱼饲料的剖肉设备</t>
  </si>
  <si>
    <t>一种纤维素生产用醚化设备</t>
  </si>
  <si>
    <t>一种新式脉冲布袋除尘器</t>
  </si>
  <si>
    <t>一种药剂生产专用压滤机</t>
  </si>
  <si>
    <t>202020179865X</t>
  </si>
  <si>
    <t>一种高精度扫描式激光测距仪</t>
  </si>
  <si>
    <t>202020200887X</t>
  </si>
  <si>
    <t>一种CT检查防辐射床</t>
  </si>
  <si>
    <t>202020715676X</t>
  </si>
  <si>
    <t>一种精度高的激光隧道断面检测仪</t>
  </si>
  <si>
    <t>202022589463X</t>
  </si>
  <si>
    <t>一种消化内科食道给药器</t>
  </si>
  <si>
    <t>一种外卖打包盒印刷后的处理装置</t>
  </si>
  <si>
    <t>一种适用于沉淀池的池底刮泥机</t>
  </si>
  <si>
    <t>一种便于调节的晒衣被架</t>
  </si>
  <si>
    <t>便于调节宽度的落地衣架</t>
  </si>
  <si>
    <t>便于调节的化妆架</t>
  </si>
  <si>
    <t>一种组合式水土保持装置</t>
  </si>
  <si>
    <t>202121906480X</t>
  </si>
  <si>
    <t>一种用于儿科的输液座椅</t>
  </si>
  <si>
    <t>一种油茶树种植用施肥装置</t>
  </si>
  <si>
    <t>海绵城市治理用易拆卸式防洪挡板</t>
  </si>
  <si>
    <t>便于安装的斗轮</t>
  </si>
  <si>
    <t>一种可增大使用面积的汽车用车顶箱</t>
  </si>
  <si>
    <t>一种家用巴旦木脱壳装置</t>
  </si>
  <si>
    <t>一种林业工程加工用的锯末处理装置</t>
  </si>
  <si>
    <t>用于移动汽车的移动装置</t>
  </si>
  <si>
    <t>202122076624X</t>
  </si>
  <si>
    <t>一种肾内透析用空心纤维透析器存储装置</t>
  </si>
  <si>
    <t>语文试卷与读本的压平装置</t>
  </si>
  <si>
    <t>一种休闲用品用户外供电装</t>
  </si>
  <si>
    <t>林地多功能管护机</t>
  </si>
  <si>
    <t>一种固定衣物的晾衣撑</t>
  </si>
  <si>
    <t>一种用于竹鼠养殖用的装置</t>
  </si>
  <si>
    <t>多功能行李箱</t>
  </si>
  <si>
    <t>带报警装置的伸缩车位锁</t>
  </si>
  <si>
    <t>一种野外便携式测绘板</t>
  </si>
  <si>
    <t>202122126289X</t>
  </si>
  <si>
    <t>一种安防门加工用的可调节式工作台</t>
  </si>
  <si>
    <t>一种便于清理粪便的鹦鹉喂养笼</t>
  </si>
  <si>
    <t>202122148176X</t>
  </si>
  <si>
    <t>一种洗碗机用炊具放置装置</t>
  </si>
  <si>
    <t>一种具有自清洁功能的汽车智能天线</t>
  </si>
  <si>
    <t>一种瓦斯继电器保护动作的监测装置</t>
  </si>
  <si>
    <t>一种污水处理设备用多点曝气机构</t>
  </si>
  <si>
    <t>一种放置室外的高压配电箱</t>
  </si>
  <si>
    <t>一种洗碗机的管路收纳结构</t>
  </si>
  <si>
    <t>一种平板电脑的防护装置</t>
  </si>
  <si>
    <t>一种折叠收纳式汽车智能天线</t>
  </si>
  <si>
    <t>一种建筑施工用的砂浆土涂抹机构</t>
  </si>
  <si>
    <t>一种户外用低压配电柜</t>
  </si>
  <si>
    <t>一种两段伸缩式汽车智能天线</t>
  </si>
  <si>
    <t>一种污泥石灰稳定设备的支撑调节底座</t>
  </si>
  <si>
    <t>一种变压器</t>
  </si>
  <si>
    <t>一种电表箱和电表箱组</t>
  </si>
  <si>
    <t>202122206347X</t>
  </si>
  <si>
    <t>一种具有自动旋转功能的金属检测仪</t>
  </si>
  <si>
    <t>一种节能建筑加快去除甲醛的通风装置</t>
  </si>
  <si>
    <t>一种雨天专用金属检测仪</t>
  </si>
  <si>
    <t>一种农业检测用土壤碾压装置</t>
  </si>
  <si>
    <t>一种汽车密封胶收集装置</t>
  </si>
  <si>
    <t>一种便于使用的家用电脑桌</t>
  </si>
  <si>
    <t>一种疫苗用取样标本存储装置</t>
  </si>
  <si>
    <t>一种便于携带的地质勘探锤</t>
  </si>
  <si>
    <t>一种道路限宽路墩</t>
  </si>
  <si>
    <t>一种水面漂浮垃圾处理装置</t>
  </si>
  <si>
    <t>一种液压升降式隔离路桩</t>
  </si>
  <si>
    <t>一种泌尿外科用尿液收集装置</t>
  </si>
  <si>
    <t>一种可折叠道路施工牌</t>
  </si>
  <si>
    <t>一种道路施工用防护围栏</t>
  </si>
  <si>
    <t>一种便于安装的隐形防盗网</t>
  </si>
  <si>
    <t>一种可快速剪断逃生的隐形防盗网</t>
  </si>
  <si>
    <t>202122491458X</t>
  </si>
  <si>
    <t>一种骨科钢丝牵引固定装置</t>
  </si>
  <si>
    <t>一种消化科呕吐物处理装置</t>
  </si>
  <si>
    <t>202122505876X</t>
  </si>
  <si>
    <t>一种消化科用食管给药辅助装置</t>
  </si>
  <si>
    <t>一种便后起身助力结构</t>
  </si>
  <si>
    <t>一种具有散热功能的语文教学用投影仪</t>
  </si>
  <si>
    <t>一种便携式乳腺外科护理装置</t>
  </si>
  <si>
    <t>一种便于调节的电动网球网架</t>
  </si>
  <si>
    <t>一种用于测绘仪的便于安装的支撑架</t>
  </si>
  <si>
    <t>一种水果加工用榨汁装置</t>
  </si>
  <si>
    <t>一种便于移动的体育器械放置底座</t>
  </si>
  <si>
    <t>一种用于纱窗的清理装置</t>
  </si>
  <si>
    <t>户外自动补水喂鸟器</t>
  </si>
  <si>
    <t>便于除尘的电脑主机外壳</t>
  </si>
  <si>
    <t>用于菊花多功能震动过滤装置</t>
  </si>
  <si>
    <t>一种汽车变速箱软轴固定块加工用车床拉紧胎具</t>
  </si>
  <si>
    <t>思想政治资料展柜</t>
  </si>
  <si>
    <t>可拓展式行李箱</t>
  </si>
  <si>
    <t>一种水产养殖用自分筛式捕捞网</t>
  </si>
  <si>
    <t>一种用于鹦鹉训练的家用金属鸟笼</t>
  </si>
  <si>
    <t>便于大小便的偏瘫用轮椅</t>
  </si>
  <si>
    <t>一种浴室用洗漱用品存放盒</t>
  </si>
  <si>
    <t>双沟覆膜红芸豆播种机</t>
  </si>
  <si>
    <t>多功能户外旅行箱</t>
  </si>
  <si>
    <t>冷藏车车厢用防护栏</t>
  </si>
  <si>
    <t>一种水产养殖用活鱼放置框</t>
  </si>
  <si>
    <t>一种布袋生产用熨烫设备</t>
  </si>
  <si>
    <t>一种钢琴教学的音乐识谱架</t>
  </si>
  <si>
    <t>一种自助食物菜品包装袋裁断装置</t>
  </si>
  <si>
    <t>一种木棒加工钻孔装置</t>
  </si>
  <si>
    <t>一种具有高稳定性的望远镜棱镜固定结构</t>
  </si>
  <si>
    <t>一种防噪声耳塞</t>
  </si>
  <si>
    <t>一种单晶炉热场石墨件清理打磨平台</t>
  </si>
  <si>
    <t>海带切丝烘干装置</t>
  </si>
  <si>
    <t>一种不倒翁摇摇杯</t>
  </si>
  <si>
    <t>一种风送式喷雾机</t>
  </si>
  <si>
    <t>一种根据鱼的粗细高效的来回自动切割的切鱼装置</t>
  </si>
  <si>
    <t>一种工地手推车刹车装置</t>
  </si>
  <si>
    <t>一种高效的黑芝麻自动翻炒设备</t>
  </si>
  <si>
    <t>学生用防摔文具盒</t>
  </si>
  <si>
    <t>一种叉车式AGC引导车</t>
  </si>
  <si>
    <t>202123060756X</t>
  </si>
  <si>
    <t>一种带加强筋的矩形母线金具</t>
  </si>
  <si>
    <t>一种具有隐藏空间的经济文件存储装置</t>
  </si>
  <si>
    <t>一种方便进行印液补充的财务印章</t>
  </si>
  <si>
    <t>多功能吊灯安装支架</t>
  </si>
  <si>
    <t>一种哑铃</t>
  </si>
  <si>
    <t>202123104813X</t>
  </si>
  <si>
    <t>一种可自行清理抓棉打手残留物装置</t>
  </si>
  <si>
    <t>一种可以多次伸缩的撑衣杆</t>
  </si>
  <si>
    <t>一种挂线用母线金具结构</t>
  </si>
  <si>
    <t>卧室用具有防倾倒功能的清新剂</t>
  </si>
  <si>
    <t>便于拆卸的防雨树牌</t>
  </si>
  <si>
    <t>一种可自动投料的鱼缸</t>
  </si>
  <si>
    <t>悬挂式花盆</t>
  </si>
  <si>
    <t>202123215448X</t>
  </si>
  <si>
    <t>一种可调节的前台业务办理显示机构</t>
  </si>
  <si>
    <t>一种防丢失型耳塞</t>
  </si>
  <si>
    <t>202123219040X</t>
  </si>
  <si>
    <t>一种抗高压弹性耳塞</t>
  </si>
  <si>
    <t>一种高压电机内部真空线圈拔线机</t>
  </si>
  <si>
    <t>一种用于鱼缸的内壁除藻装置</t>
  </si>
  <si>
    <t>一种低噪音罗茨鼓风机</t>
  </si>
  <si>
    <t>便于对灌木树根收集的装置</t>
  </si>
  <si>
    <t>一种林业用砍伐后树根处理装置</t>
  </si>
  <si>
    <t>一种带有封口功能的垃圾桶</t>
  </si>
  <si>
    <t>一种螺蛳粉生产用米粉挤压成型装置</t>
  </si>
  <si>
    <t>一种具有自动调节排水量的排水器</t>
  </si>
  <si>
    <t>一种海洋工程用垃圾捕捞装置</t>
  </si>
  <si>
    <t>一种家用净水器密封防泄漏结构</t>
  </si>
  <si>
    <t>202220789779X</t>
  </si>
  <si>
    <t>一种口罩生产用成品转运装置</t>
  </si>
  <si>
    <t>202220810014X</t>
  </si>
  <si>
    <t>碾米玉米脱粒多用加工机</t>
  </si>
  <si>
    <t>一种煤矿采空区的排水装置</t>
  </si>
  <si>
    <t>一种具备余料回收功能的车床</t>
  </si>
  <si>
    <t>一种钢材加工用钢管防锈涂层涂刷装置</t>
  </si>
  <si>
    <t>一种防潮防水效果好的光纤</t>
  </si>
  <si>
    <t>一种用于粮食供应的输送装置</t>
  </si>
  <si>
    <t>一种儿科疝气裤</t>
  </si>
  <si>
    <t>一种中医科敷贴药丸大批量制作成型装置</t>
  </si>
  <si>
    <t>一种具有防撞保护功能的互联网智能安防用摄像头</t>
  </si>
  <si>
    <t>一种用于番茄种植的枝干支撑装置</t>
  </si>
  <si>
    <t>一种粉碎效果好的兽医用砸药片装置</t>
  </si>
  <si>
    <t>一种防锈化的膨胀螺栓</t>
  </si>
  <si>
    <t>一种防拆安全螺丝</t>
  </si>
  <si>
    <t>一种设有除雪机构的温室大棚</t>
  </si>
  <si>
    <t>一种私家车位用的指示性自动阻拦设备</t>
  </si>
  <si>
    <t>一种使用方便的药房用药片研磨装置</t>
  </si>
  <si>
    <t>一种稳定方便的肿瘤科医疗设备支撑装置</t>
  </si>
  <si>
    <t>一种可自清洗的高速公路标识牌</t>
  </si>
  <si>
    <t>一种易收纳耳机</t>
  </si>
  <si>
    <t>一种便于组装的宠物网笼</t>
  </si>
  <si>
    <t>一种洗发水玻璃瓶自动包装机</t>
  </si>
  <si>
    <t>一种土壤修复用沙漠防风沙治理装置</t>
  </si>
  <si>
    <t>带有除螨地刷得手持吸尘器</t>
  </si>
  <si>
    <t>一种神经外科用头部固定装置</t>
  </si>
  <si>
    <t>一种呼吸机用输气管</t>
  </si>
  <si>
    <t>一种高身防疫卫生储物柜</t>
  </si>
  <si>
    <t>一种妇科刮宫装置</t>
  </si>
  <si>
    <t>一种家用水果榨汁器</t>
  </si>
  <si>
    <t>一种放大镜用支撑架</t>
  </si>
  <si>
    <t>一种建筑板材用毛刺打磨装置</t>
  </si>
  <si>
    <t>一种骨科用骨科夹板安装紧固装置</t>
  </si>
  <si>
    <t>一种用于奶牛防疫的折叠式栅栏</t>
  </si>
  <si>
    <t>一种立式止回阀</t>
  </si>
  <si>
    <t>一种对夹旋启止回阀</t>
  </si>
  <si>
    <t>一种便于调节风速的汽车空调</t>
  </si>
  <si>
    <t>一种办公用的缓解手汗的机构</t>
  </si>
  <si>
    <t>一种林下蜂巢状草的栽培装置</t>
  </si>
  <si>
    <t>一种家用刨冰机</t>
  </si>
  <si>
    <t>一种耐腐蚀钢管</t>
  </si>
  <si>
    <t>一种适用于骨科治疗的辅助装置</t>
  </si>
  <si>
    <t>一种骨科矫正护板保护装置</t>
  </si>
  <si>
    <t>一种农业种植用混合效果好的喷药装置</t>
  </si>
  <si>
    <t>一种放置于游乐园的锻炼装置</t>
  </si>
  <si>
    <t>一种便捷式肿瘤活检取样器</t>
  </si>
  <si>
    <t>一种腕式高血压治疗仪</t>
  </si>
  <si>
    <t>一种可供暖的家用组合床</t>
  </si>
  <si>
    <t>一种方便放置调色剂的户外画板</t>
  </si>
  <si>
    <t>一种医疗用固定带</t>
  </si>
  <si>
    <t>一种儿科用药片捣碎装置</t>
  </si>
  <si>
    <t>一种车载式热成像测温设备</t>
  </si>
  <si>
    <t>一种可清理灯罩灰尘的家用智能照明装置</t>
  </si>
  <si>
    <t>一种智能保温婴儿奶瓶</t>
  </si>
  <si>
    <t>一种喷涂加工用均匀喷涂机构</t>
  </si>
  <si>
    <t>多腔自动保温的自动餐车</t>
  </si>
  <si>
    <t>一种种植屋面的防积水结构</t>
  </si>
  <si>
    <t>一种金属波纹管加工焊接装置</t>
  </si>
  <si>
    <t>一种冲压机滑块安装结构</t>
  </si>
  <si>
    <t>一种新能源汽车精密电池密封箱</t>
  </si>
  <si>
    <t>一种便于清理的鱼缸</t>
  </si>
  <si>
    <t>一种多功能全自动粘盒装置</t>
  </si>
  <si>
    <t>一种洗发水生产线</t>
  </si>
  <si>
    <t>一种纺织厂用针织布料拉直装置</t>
  </si>
  <si>
    <t>一种兽医用防咬护腕</t>
  </si>
  <si>
    <t>一种智能兽医自动注射器</t>
  </si>
  <si>
    <t>一种公路养护用喷洒降尘装置</t>
  </si>
  <si>
    <t>一种太阳能电池板</t>
  </si>
  <si>
    <t>一种多功能手提箱</t>
  </si>
  <si>
    <t>一种组合式仿藤椅</t>
  </si>
  <si>
    <t>一种畜牧养殖用喂牛槽</t>
  </si>
  <si>
    <t>一种汽车线束</t>
  </si>
  <si>
    <t>一种抑菌效果好的家用型净水机</t>
  </si>
  <si>
    <t>一种钻孔取芯机用取芯筒</t>
  </si>
  <si>
    <t>一种土木工程用泥浆处理装置</t>
  </si>
  <si>
    <t>一种机动车安全带耐磨性测试装置</t>
  </si>
  <si>
    <t>一种便于携带的兽医用器材存储箱</t>
  </si>
  <si>
    <t>一种宠物垃圾袋折叠机</t>
  </si>
  <si>
    <t>一种用于家具加工的高效五轴连动雕刻机</t>
  </si>
  <si>
    <t>一种口罩生产用压合装置</t>
  </si>
  <si>
    <t>一种带有保护机构的留置针--医疗</t>
  </si>
  <si>
    <t>一种固体染料粉碎装置</t>
  </si>
  <si>
    <t>一种布鞋生产用毛边去除组件</t>
  </si>
  <si>
    <t>一种便于并线的电线</t>
  </si>
  <si>
    <t>一种碳纤维氧化炉气封走丝口调节装置</t>
  </si>
  <si>
    <t>一种涡状线光纤盘绕装置</t>
  </si>
  <si>
    <t>一种便于回收的气象观测气球设备</t>
  </si>
  <si>
    <t>颞下颌关节投照定位装置--医疗</t>
  </si>
  <si>
    <t>202220786866X</t>
  </si>
  <si>
    <t>一种内科护理用雾化装置--医疗</t>
  </si>
  <si>
    <t>一种便于拆卸的LED灯珠</t>
  </si>
  <si>
    <t>一种便携式吸尘器</t>
  </si>
  <si>
    <t>202220979612X</t>
  </si>
  <si>
    <t>一种可增强承载力的混凝土管桩</t>
  </si>
  <si>
    <t>202221068004X</t>
  </si>
  <si>
    <t>一种挂壁式喷涂设备</t>
  </si>
  <si>
    <t>一种新能源汽车的电池托盘结构</t>
  </si>
  <si>
    <t>一种压铸模具加工冷却装置</t>
  </si>
  <si>
    <t>一种BIM用具有减震结构的空鼓锤</t>
  </si>
  <si>
    <t>一种多层音响螺杆活动连接件</t>
  </si>
  <si>
    <t>一种手机磨砂外壳</t>
  </si>
  <si>
    <t>一种拼接式树脂烛台</t>
  </si>
  <si>
    <t>一种故障率低的自动灌装装置</t>
  </si>
  <si>
    <t>一种母线槽的悬挂机构</t>
  </si>
  <si>
    <t>一种头颈外科气管切开吸痰护理装置</t>
  </si>
  <si>
    <t>围栏加工用杆件安装装置</t>
  </si>
  <si>
    <t>一种便于固定的纺织用布料架</t>
  </si>
  <si>
    <t>一种便于固定纸尿裤的纸尿裤吸水性能检查装置</t>
  </si>
  <si>
    <t>一种角度可调的美发椅脚踏板安装结构</t>
  </si>
  <si>
    <t>一种畜牧养殖喂奶定位结构</t>
  </si>
  <si>
    <t>一种工业新风节能除湿机</t>
  </si>
  <si>
    <t>一种农业育苗浸种装置</t>
  </si>
  <si>
    <t>一种多压头压装反力装置</t>
  </si>
  <si>
    <t>一种音响用表面清洗装置</t>
  </si>
  <si>
    <t>一种具备外置存储功能的箱包</t>
  </si>
  <si>
    <t>一种会计用票夹</t>
  </si>
  <si>
    <t>一种农业用果实托架</t>
  </si>
  <si>
    <t>一种家用电器导光装置</t>
  </si>
  <si>
    <t>一种便于搬运的无纺布生产输送装置</t>
  </si>
  <si>
    <t>一种方便清洗的胃肠镜</t>
  </si>
  <si>
    <t>一种灌溉清洗一体设备</t>
  </si>
  <si>
    <t>一种可拆卸式水产养殖笼</t>
  </si>
  <si>
    <t>一种混合卡片包装设备</t>
  </si>
  <si>
    <t>一种水产养殖用捕捞装置</t>
  </si>
  <si>
    <t>一种新型茶叶罐</t>
  </si>
  <si>
    <t>一种定量取茶的茶叶罐</t>
  </si>
  <si>
    <t>一种塑料制品的喷涂设备</t>
  </si>
  <si>
    <t>202221702486X</t>
  </si>
  <si>
    <t>一种高稳定性的玻璃运输装置</t>
  </si>
  <si>
    <t>多肋增强缠绕波纹管</t>
  </si>
  <si>
    <t>高度可调节的男士小便池</t>
  </si>
  <si>
    <t>一种爬山用登山杖</t>
  </si>
  <si>
    <t>一种用于小青柑加工的杀青设备</t>
  </si>
  <si>
    <t>一种小青柑果肉挖取机构</t>
  </si>
  <si>
    <t>一种螃蟹清洗装置</t>
  </si>
  <si>
    <t>一种盆栽用开孔器</t>
  </si>
  <si>
    <t>一种防护效果好的公路施工用隔离带</t>
  </si>
  <si>
    <t>一种家用爆米花机</t>
  </si>
  <si>
    <t>202122428385X</t>
  </si>
  <si>
    <t>一种弹簧切割用高效固定装置</t>
  </si>
  <si>
    <t>一种医疗用玻璃瓶破碎装置</t>
  </si>
  <si>
    <t>一种汽车用射灯</t>
  </si>
  <si>
    <t>202123112900X</t>
  </si>
  <si>
    <t>一种公制带垫半圆头内六角螺丝</t>
  </si>
  <si>
    <t>一种防打滑的卡槽螺帽</t>
  </si>
  <si>
    <t>一种农业种植中农业喷洒混合装置</t>
  </si>
  <si>
    <t>一种高空作业平台用便于安装的保护罩</t>
  </si>
  <si>
    <t>一种手持酒精灯式拔火罐棒</t>
  </si>
  <si>
    <t>一种管状真空吸盘起重机</t>
  </si>
  <si>
    <t>一种水产养殖箱</t>
  </si>
  <si>
    <t>一种缆芯不易缠绕错位磨损的电缆</t>
  </si>
  <si>
    <t>一种铁板塑料膜撕扯设备</t>
  </si>
  <si>
    <t>一种沃柑顶摆装置</t>
  </si>
  <si>
    <t>一种摩托车轮胎维修台</t>
  </si>
  <si>
    <t>一种医用创伤骨科骨钉钻孔装置</t>
  </si>
  <si>
    <t>一种心内科止血压迫器</t>
  </si>
  <si>
    <t>202220694370X</t>
  </si>
  <si>
    <t>一种金刚石锯片焊接机的锯片定位装置</t>
  </si>
  <si>
    <t>一种体育课专用可调节的网球拍</t>
  </si>
  <si>
    <t>一种乒乓球训练用乒乓球收集装置</t>
  </si>
  <si>
    <t>一种玻璃预处理自动清粉装置</t>
  </si>
  <si>
    <t>一种内嵌式档案管理用防潮档案柜</t>
  </si>
  <si>
    <t>一种汽车零配件的运输用盛放盒</t>
  </si>
  <si>
    <t>一种用于木制教具加工的去毛刺装置</t>
  </si>
  <si>
    <t>一种天然沥青加工成套设备</t>
  </si>
  <si>
    <t>一种方便保养维护的大型机械润滑油过滤设备</t>
  </si>
  <si>
    <t>一种止回阀</t>
  </si>
  <si>
    <t>202221491535X</t>
  </si>
  <si>
    <t>一种具有防潮效果的畜牧养殖用饲料储存装置</t>
  </si>
  <si>
    <t>一种便于快充散热的充电宝</t>
  </si>
  <si>
    <t>一种便于公共场合使用的共享充电宝</t>
  </si>
  <si>
    <t>一种方便转运的限宽装置</t>
  </si>
  <si>
    <t>一种一体式镜片的墨镜</t>
  </si>
  <si>
    <t>202221748772X</t>
  </si>
  <si>
    <t>一种沥青混凝土搅拌站</t>
  </si>
  <si>
    <t>一种用于户外遮阳伞的支撑底座</t>
  </si>
  <si>
    <t>一种话筒防护机构</t>
  </si>
  <si>
    <t>一种新型话筒支架</t>
  </si>
  <si>
    <t>一种具有减震效果的土建施工搬运推车</t>
  </si>
  <si>
    <t>202221950803X</t>
  </si>
  <si>
    <t>一种管道摆放架</t>
  </si>
  <si>
    <t>一种头发护理用梳子</t>
  </si>
  <si>
    <t>一种高密封的石墨换热器</t>
  </si>
  <si>
    <t>一种鸭蛋孵化装置</t>
  </si>
  <si>
    <t>一种新型卧式花生榨油机</t>
  </si>
  <si>
    <t>一种公路桥梁专用防裂装置</t>
  </si>
  <si>
    <t>一种环保型泡沫冷压机</t>
  </si>
  <si>
    <t>一种兽医用动物固定装置</t>
  </si>
  <si>
    <t>一种耐油PVC浸胶手套</t>
  </si>
  <si>
    <t>202123020415X</t>
  </si>
  <si>
    <t>一种秸秆搓揉机</t>
  </si>
  <si>
    <t>一种用于线材电镀槽的导电轮结构</t>
  </si>
  <si>
    <t>一种废旧橡胶高效改性挤出装置</t>
  </si>
  <si>
    <t>一种机床加工使用的切削液回收处理装置</t>
  </si>
  <si>
    <t>一种适用于锂电池充电宝的防护壳表面印刷装置</t>
  </si>
  <si>
    <t>一种汽车喷油嘴</t>
  </si>
  <si>
    <t>一种汽车用高耐磨的连接线</t>
  </si>
  <si>
    <t>一种汽车尾气环保处理装置</t>
  </si>
  <si>
    <t>一种基于骨科临床的骨骼复位固定装置</t>
  </si>
  <si>
    <t>一种环保碳化硅冶炼炉</t>
  </si>
  <si>
    <t>一种分体式空气源热泵结构</t>
  </si>
  <si>
    <t>一种奶粉罐盖印花设备</t>
  </si>
  <si>
    <t>一种水产养殖饵料冷藏装置</t>
  </si>
  <si>
    <t>一种耐用型便于拆装的生猪养猪用猪栏</t>
  </si>
  <si>
    <t>一种具有固定功能的宠物手术台</t>
  </si>
  <si>
    <t>一种新型石英抛光片</t>
  </si>
  <si>
    <t>一种搭接式光伏太阳能发电板</t>
  </si>
  <si>
    <t>202220470310X</t>
  </si>
  <si>
    <t>一种水泥加工用磨料机</t>
  </si>
  <si>
    <t>一种具有收集机构的硅加工用碎料收集装置</t>
  </si>
  <si>
    <t>一种钣金件加工用治具</t>
  </si>
  <si>
    <t>一种高效的墙面粉刷设备</t>
  </si>
  <si>
    <t>一种高效低耗型UV</t>
  </si>
  <si>
    <t>一种小型宠物可外带式饲养装置</t>
  </si>
  <si>
    <t>一种直拉单晶硅生产用原料配备装置--化工</t>
  </si>
  <si>
    <t>202220896899X</t>
  </si>
  <si>
    <t>生物芯片洗涤水平振荡器</t>
  </si>
  <si>
    <t>一种汽车轮毂用运输装置</t>
  </si>
  <si>
    <t>一种黏土干粉制备领域用传输机</t>
  </si>
  <si>
    <t>一种用于玻璃制造的物料移送装置</t>
  </si>
  <si>
    <t>一种农业生产用蔬菜种植装置</t>
  </si>
  <si>
    <t>一种建筑施工架</t>
  </si>
  <si>
    <t>一种水泥加工用原料磨粉机</t>
  </si>
  <si>
    <t>一种多功能自行车车筐</t>
  </si>
  <si>
    <t>一种密封性能好的分水器</t>
  </si>
  <si>
    <t>一种充电安全性高的智能机器人</t>
  </si>
  <si>
    <t>202221100241X</t>
  </si>
  <si>
    <t>电路检修用测电笔防丢失结构</t>
  </si>
  <si>
    <t>一种可调式户外用音响</t>
  </si>
  <si>
    <t>一种轻质建材切割的加工设备</t>
  </si>
  <si>
    <t>一种建筑结构检测装置</t>
  </si>
  <si>
    <t>一种适用于林业木苗移植装置</t>
  </si>
  <si>
    <t>一种橡胶管道加工用固定机构</t>
  </si>
  <si>
    <t>一种钢结构生产用快速冷却装置</t>
  </si>
  <si>
    <t>一种冶金粉末、电木注塑专用模温机</t>
  </si>
  <si>
    <t>一种混凝土加工用磨粉机</t>
  </si>
  <si>
    <t>一种植物纤维可降解餐具生产用加工模具</t>
  </si>
  <si>
    <t>202221227798X</t>
  </si>
  <si>
    <t>一种道路施工路面硬化程度检验装置</t>
  </si>
  <si>
    <t>一种大米加工用谷壳处理装置</t>
  </si>
  <si>
    <t>一种防火双层钢化玻璃</t>
  </si>
  <si>
    <t>202221228103X</t>
  </si>
  <si>
    <t>一种道路施工泥土路面硬化程度检验装置</t>
  </si>
  <si>
    <t>一种管道加工开孔装置</t>
  </si>
  <si>
    <t>一种工程造价用展示架</t>
  </si>
  <si>
    <t>一种石材加工用大理石面抛光装置</t>
  </si>
  <si>
    <t>一种轨道交通用液压起拨道机-铁路</t>
  </si>
  <si>
    <t>一种冶金锅炉用除尘设备</t>
  </si>
  <si>
    <t>一种机械用去毛刺设备</t>
  </si>
  <si>
    <t>一种钢结构打孔设备</t>
  </si>
  <si>
    <t>一种纺织机纺织尘收集装置</t>
  </si>
  <si>
    <t>一种建筑用筛分装置</t>
  </si>
  <si>
    <t>一种矿山开采用凿孔机</t>
  </si>
  <si>
    <t>一种焦化生产用干气脱硫清洗设备</t>
  </si>
  <si>
    <t>一种钢结构安装用夹具</t>
  </si>
  <si>
    <t>一种离心铸造机</t>
  </si>
  <si>
    <t>202221370559X</t>
  </si>
  <si>
    <t>一种畜牧养殖专用地插</t>
  </si>
  <si>
    <t>一种高中化学固液反应装置</t>
  </si>
  <si>
    <t>一种桩基检测用静载试验装置--土木建筑</t>
  </si>
  <si>
    <t>一种农业土壤治理用喷洒装置</t>
  </si>
  <si>
    <t>一种体育健身跳高装置</t>
  </si>
  <si>
    <t>一种重力浇铸机模清理涂料用防尘装置</t>
  </si>
  <si>
    <t>一种工业过滤用具有自清洁功能的滤芯</t>
  </si>
  <si>
    <t>一种多功能一体化机械臂</t>
  </si>
  <si>
    <t>一种河道水环境生态经济环保处理装置</t>
  </si>
  <si>
    <t>一种具有自锁防护结构的管道控制闸阀</t>
  </si>
  <si>
    <t>一种兽用喂料设备出料混合机构</t>
  </si>
  <si>
    <t>一种一体化污水处理装置的生态景观布局结构--环保</t>
  </si>
  <si>
    <t>一种用于桥梁施工的警示装置</t>
  </si>
  <si>
    <t>一种智慧农业蔬菜种植用有机蔬菜育苗装置</t>
  </si>
  <si>
    <t>一种用于数控深孔钻床的钻杆支撑装置</t>
  </si>
  <si>
    <t>一种用于软弱土层的公路路基加固结构</t>
  </si>
  <si>
    <t>一种机械五金零件加工用快速定位设备</t>
  </si>
  <si>
    <t>一种用于瓦楞纸加工的涂胶装置</t>
  </si>
  <si>
    <t>一种冶金物料加工用搅拌装置</t>
  </si>
  <si>
    <t>一种铸造生产加工用铸造件落砂装置</t>
  </si>
  <si>
    <t>一种手机壳体溅射镀膜设备上料自动撕膜装置</t>
  </si>
  <si>
    <t>一种机械加工用复合式刀具</t>
  </si>
  <si>
    <t>一种饲料生产用混合设备</t>
  </si>
  <si>
    <t>一种水利工程用淤泥清理装置</t>
  </si>
  <si>
    <t>一种散热效果好的磨床</t>
  </si>
  <si>
    <t>使用便捷的脚踝康复训练器</t>
  </si>
  <si>
    <t>一种自动回收废屑的钻床</t>
  </si>
  <si>
    <t>一种物流集散中心用便于堆码的物流周转箱</t>
  </si>
  <si>
    <t>一种用于无纺布的表面褶皱整平装置</t>
  </si>
  <si>
    <t>一种煤炭样品的粒度多级处理机构</t>
  </si>
  <si>
    <t>一种混凝土施工用的推平装置</t>
  </si>
  <si>
    <t>一种秸秆覆盖免耕施肥播种机</t>
  </si>
  <si>
    <t>一种便于安装的铝合金门</t>
  </si>
  <si>
    <t>202221569988X</t>
  </si>
  <si>
    <t>一种潜水打捞用尾挂装置</t>
  </si>
  <si>
    <t>一种可防管道堵塞的塑料注塑机</t>
  </si>
  <si>
    <t>一种可置物喷涂的水帘柜</t>
  </si>
  <si>
    <t>一种污水处理用磁粉回收机分离机构</t>
  </si>
  <si>
    <t>一种流水式多层水产养殖室</t>
  </si>
  <si>
    <t>一种畜牧饲养棚的食槽结构</t>
  </si>
  <si>
    <t>一种农作物秸秆生物炭改良砂姜黑土的装置</t>
  </si>
  <si>
    <t>一种废弃钉子的钉子除锈装置</t>
  </si>
  <si>
    <t>一种钉子加工的铁钉铁屑分离装置</t>
  </si>
  <si>
    <t>一种便于更换铲头的农用播种铲</t>
  </si>
  <si>
    <t>一种农田用驱鸟装置</t>
  </si>
  <si>
    <t>一种冷轧钢板抛光装置</t>
  </si>
  <si>
    <t>一种水果罐头加工用果品清洗设备</t>
  </si>
  <si>
    <t>一种过滤结构便于拆卸的空气净化消毒器</t>
  </si>
  <si>
    <t>一种建筑施工用墙面抹平装置</t>
  </si>
  <si>
    <t>一种可快速拆装建筑施工用安全脚架</t>
  </si>
  <si>
    <t>一种射灯生产用清洗装置</t>
  </si>
  <si>
    <t>202221728730X</t>
  </si>
  <si>
    <t>一种纸箱加工用封口机</t>
  </si>
  <si>
    <t>适用于矿山部件的内孔壁熔覆制作装置</t>
  </si>
  <si>
    <t>一种体育场修建用地板铺设水平检测装置</t>
  </si>
  <si>
    <t>方便更换镜片的磁吸式墨镜镜框及磁吸式镜片</t>
  </si>
  <si>
    <t>202221744961X</t>
  </si>
  <si>
    <t>一种便于清理的无人机框型支架生产用除尘装置</t>
  </si>
  <si>
    <t>一种环境艺术模型制作EPE简单切割用具</t>
  </si>
  <si>
    <t>一种玻璃生产加工热压机</t>
  </si>
  <si>
    <t>一种瓦楞纸加工用压痕装置</t>
  </si>
  <si>
    <t>一种适用于无纺布的振动防尘卷料装置</t>
  </si>
  <si>
    <t>一种抗震PE管道</t>
  </si>
  <si>
    <t>一种耐金属疲劳效果好的铝卷</t>
  </si>
  <si>
    <t>一种五金配件生产打孔装置</t>
  </si>
  <si>
    <t>建筑工程垂直检测尺</t>
  </si>
  <si>
    <t>一种园林绿化高处修枝用便携钢丝锯</t>
  </si>
  <si>
    <t>一种用于家禽养殖的蛋类收集装置</t>
  </si>
  <si>
    <t>一种大米加工用磨粉装置</t>
  </si>
  <si>
    <t>一种瓦楞纸箱加工用压边装置</t>
  </si>
  <si>
    <t>一种用于冶金机械的筛矿装置</t>
  </si>
  <si>
    <t>一种家用扫地机器人</t>
  </si>
  <si>
    <t>一种水泥生产用回转窑余热回收装置</t>
  </si>
  <si>
    <t>202221930617X</t>
  </si>
  <si>
    <t>一种餐厨垃圾处理用的固液分离装置</t>
  </si>
  <si>
    <t>一种波纹管打孔夹具</t>
  </si>
  <si>
    <t>一种可折叠式塔扇的自锁底盘</t>
  </si>
  <si>
    <t>一种计算机硬件防尘插槽结构</t>
  </si>
  <si>
    <t>一种地热地暖清洗射弹回收器--暖通</t>
  </si>
  <si>
    <t>一种雨水收集处理装置</t>
  </si>
  <si>
    <t>一种航空发动机叶片孔探自动检测装置--飞机</t>
  </si>
  <si>
    <t>202221997057X</t>
  </si>
  <si>
    <t>一种用于光学光电材料清洗剂喷涂装置</t>
  </si>
  <si>
    <t>一种纸箱加工用喷胶设备</t>
  </si>
  <si>
    <t>一种吸塑门板加工用贮存机构</t>
  </si>
  <si>
    <t>一种石墨生产用的磨粉装置</t>
  </si>
  <si>
    <t>一种电力电缆定距裁切装置</t>
  </si>
  <si>
    <t>一种中药材加工用切片装置</t>
  </si>
  <si>
    <t>一种煤炭输送装置</t>
  </si>
  <si>
    <t>202222133004X</t>
  </si>
  <si>
    <t>一种输送带的保护装置</t>
  </si>
  <si>
    <t>一种避免逆流的PVC管</t>
  </si>
  <si>
    <t>一种用于PVC管加工的原料配比装置</t>
  </si>
  <si>
    <t>一种保温钢管的内部防锈喷漆装置</t>
  </si>
  <si>
    <t>一种集束短切碳纤维粉尘毛头回收装置</t>
  </si>
  <si>
    <t>一种防水性好的可伸缩平车用雨蓬</t>
  </si>
  <si>
    <t>一种智能化机电设备安装维护修理平台</t>
  </si>
  <si>
    <t>一种便于维修的航空电子元器件</t>
  </si>
  <si>
    <t>一种节能环保全自动面包型废物焚烧香炉</t>
  </si>
  <si>
    <t>一种石墨烯加工用分散装置</t>
  </si>
  <si>
    <t>一种可以避免镜像的镜子</t>
  </si>
  <si>
    <t>2018111903363</t>
  </si>
  <si>
    <t>一种自动沉降监测系统</t>
  </si>
  <si>
    <t>高校、科研机构、国有企业</t>
  </si>
  <si>
    <t>2018112265548</t>
  </si>
  <si>
    <t>一种阻燃透明混凝土</t>
  </si>
  <si>
    <t>2021109398550</t>
  </si>
  <si>
    <t>一种基于无线传输的光电式扭矩传感装置</t>
  </si>
  <si>
    <t>2020107475223</t>
  </si>
  <si>
    <t>一种玻璃材质的激光切割设备</t>
  </si>
  <si>
    <t>2019109389304</t>
  </si>
  <si>
    <t>一种无损在线式航空传动故障诊断的监测方法</t>
  </si>
  <si>
    <t>2018105673010</t>
  </si>
  <si>
    <t>一种印染蒸煮罐</t>
  </si>
  <si>
    <t>2020101785940</t>
  </si>
  <si>
    <t>一种安全稳定双缸的空压机</t>
  </si>
  <si>
    <t>2021101950656</t>
  </si>
  <si>
    <t>一种油水两相流持率和流速在线测量装置及测量方法</t>
  </si>
  <si>
    <t>2020102296180</t>
  </si>
  <si>
    <r>
      <rPr>
        <sz val="11"/>
        <rFont val="宋体"/>
        <charset val="134"/>
      </rPr>
      <t>一种基于粒子群优化的车辆</t>
    </r>
    <r>
      <rPr>
        <sz val="11"/>
        <rFont val="Calibri"/>
        <charset val="134"/>
      </rPr>
      <t>ISD</t>
    </r>
    <r>
      <rPr>
        <sz val="11"/>
        <rFont val="宋体"/>
        <charset val="134"/>
      </rPr>
      <t>悬架</t>
    </r>
    <r>
      <rPr>
        <sz val="11"/>
        <rFont val="Calibri"/>
        <charset val="134"/>
      </rPr>
      <t>PDD</t>
    </r>
    <r>
      <rPr>
        <sz val="11"/>
        <rFont val="宋体"/>
        <charset val="134"/>
      </rPr>
      <t>控制理想模型</t>
    </r>
  </si>
  <si>
    <t>2020107293579</t>
  </si>
  <si>
    <t>一种新能源车用磁悬浮弹簧和电涡流阻尼器耦合的车辆半主动悬架</t>
  </si>
  <si>
    <t>2019102448937</t>
  </si>
  <si>
    <t>固定翼无人机楼顶空投指示装置</t>
  </si>
  <si>
    <t>2019102439834</t>
  </si>
  <si>
    <t>一种固定翼无人机楼顶空投指示方法</t>
  </si>
  <si>
    <t>2020102003917</t>
  </si>
  <si>
    <t>一种节水变速水龙头</t>
  </si>
  <si>
    <t>2021101858908</t>
  </si>
  <si>
    <t>一种机械用粉碎设备</t>
  </si>
  <si>
    <t>2018111323207</t>
  </si>
  <si>
    <t>一种齿轮传动机构的高效润滑方法</t>
  </si>
  <si>
    <t>2020110218709</t>
  </si>
  <si>
    <t>一种用于妇产科早产儿护理系统</t>
  </si>
  <si>
    <t>2019112160930</t>
  </si>
  <si>
    <t>一种无拓扑结构的社交消息传播范围预测方法</t>
  </si>
  <si>
    <t>2020106657440</t>
  </si>
  <si>
    <t>一种具有数据自动回传功能的智能燃气表</t>
  </si>
  <si>
    <t>2020106657563</t>
  </si>
  <si>
    <t>一种智能燃气表</t>
  </si>
  <si>
    <t>2020113066924</t>
  </si>
  <si>
    <t>一种荧光性质的超疏水纤维布及其制备方法</t>
  </si>
  <si>
    <t>2019100948399</t>
  </si>
  <si>
    <r>
      <rPr>
        <sz val="11"/>
        <rFont val="宋体"/>
        <charset val="134"/>
      </rPr>
      <t>一种高效毒品</t>
    </r>
    <r>
      <rPr>
        <sz val="11"/>
        <rFont val="Calibri"/>
        <charset val="134"/>
      </rPr>
      <t>CT</t>
    </r>
    <r>
      <rPr>
        <sz val="11"/>
        <rFont val="宋体"/>
        <charset val="134"/>
      </rPr>
      <t>扫描检测装置</t>
    </r>
  </si>
  <si>
    <t>2020108224078</t>
  </si>
  <si>
    <t>一种可自动上料具有废料收集功能的激光切割机</t>
  </si>
  <si>
    <t>2021105240533</t>
  </si>
  <si>
    <t>一种多类型切换的减速输出电机系统</t>
  </si>
  <si>
    <t>2020105850690</t>
  </si>
  <si>
    <t>一种方便调节的巷道管道支护装置</t>
  </si>
  <si>
    <t>2020102998018</t>
  </si>
  <si>
    <t>一种用于脊柱后弯术后的联合矫正修复装置</t>
  </si>
  <si>
    <t>2019106808560</t>
  </si>
  <si>
    <t>高填方膨胀土地基现场模拟降雨测试装置</t>
  </si>
  <si>
    <t>2019105570447</t>
  </si>
  <si>
    <r>
      <rPr>
        <sz val="11"/>
        <rFont val="宋体"/>
        <charset val="134"/>
      </rPr>
      <t>一种</t>
    </r>
    <r>
      <rPr>
        <sz val="11"/>
        <rFont val="Calibri"/>
        <charset val="134"/>
      </rPr>
      <t>BiVO4@CuIn2S4/g-C3N4</t>
    </r>
    <r>
      <rPr>
        <sz val="11"/>
        <rFont val="宋体"/>
        <charset val="134"/>
      </rPr>
      <t>可见光响应光催化剂及其制备方法</t>
    </r>
  </si>
  <si>
    <t>2020102003809</t>
  </si>
  <si>
    <t>一种机械档位调节式变速水龙头</t>
  </si>
  <si>
    <t>2019101671186</t>
  </si>
  <si>
    <t>一种用于数学教育的便于安装的展示台及其使用方法</t>
  </si>
  <si>
    <t>2019113107264</t>
  </si>
  <si>
    <t>一种散热效果好的光伏温差发电装置</t>
  </si>
  <si>
    <t>202110313196X</t>
  </si>
  <si>
    <t>一种实用性好的康复医疗用助行器</t>
  </si>
  <si>
    <t>2020114623376</t>
  </si>
  <si>
    <t>一种高强度瓦楞纸的生产设备</t>
  </si>
  <si>
    <t>2019100676549</t>
  </si>
  <si>
    <t>一种耐寒耐水解聚氨酯湿法贝斯及其制备方法</t>
  </si>
  <si>
    <t>2020102751566</t>
  </si>
  <si>
    <r>
      <rPr>
        <sz val="11"/>
        <rFont val="宋体"/>
        <charset val="134"/>
      </rPr>
      <t>卫生性无溶剂革用</t>
    </r>
    <r>
      <rPr>
        <sz val="11"/>
        <rFont val="Calibri"/>
        <charset val="134"/>
      </rPr>
      <t>TiO2-PU</t>
    </r>
    <r>
      <rPr>
        <sz val="11"/>
        <rFont val="宋体"/>
        <charset val="134"/>
      </rPr>
      <t>复合物薄膜及其制备方法</t>
    </r>
  </si>
  <si>
    <t>202010947688X</t>
  </si>
  <si>
    <t>一种乙烯基接枝聚醚多元醇填充材料、其制备方法及应用</t>
  </si>
  <si>
    <t>2021100061397</t>
  </si>
  <si>
    <t>一种生态聚酯多元醇及其制备方法</t>
  </si>
  <si>
    <t>2021102788781</t>
  </si>
  <si>
    <t>用于制备油罐的耐高低温树脂组合物</t>
  </si>
  <si>
    <t>2021103241546</t>
  </si>
  <si>
    <t>一种衣物用低温柔软性聚氨酯涂层树脂及其制备方法</t>
  </si>
  <si>
    <t>2020109854262</t>
  </si>
  <si>
    <t>一种新树移栽支撑装置</t>
  </si>
  <si>
    <t>2020104652014</t>
  </si>
  <si>
    <t>一种手摇式高枝锯</t>
  </si>
  <si>
    <t>2020107709495</t>
  </si>
  <si>
    <t>一种汽车门槛焊接定位装置</t>
  </si>
  <si>
    <t>2019107181602</t>
  </si>
  <si>
    <t>一种新型汽车灯光装置及其控制方法</t>
  </si>
  <si>
    <t>2021100977581</t>
  </si>
  <si>
    <t>一种路由器的发热检测装置</t>
  </si>
  <si>
    <t>2017111436215</t>
  </si>
  <si>
    <t>一种图像二值化的量子实现线路方法（图像处理、量子计算、数据处理、算法）</t>
  </si>
  <si>
    <t>2018102050658</t>
  </si>
  <si>
    <t>一种量子实信号的存储与量子线路实现的设计方法</t>
  </si>
  <si>
    <t>2019100350879</t>
  </si>
  <si>
    <t>一种新型双层车灯装置及其控制方法</t>
  </si>
  <si>
    <t>2020110774076</t>
  </si>
  <si>
    <t>一种四肢动物医学实验专用电脉冲装置及方法</t>
  </si>
  <si>
    <t>2018101421881</t>
  </si>
  <si>
    <t>增强石墨相氮化碳光催化性能的微波辐照方法</t>
  </si>
  <si>
    <t>2020106727015</t>
  </si>
  <si>
    <t>一种计算机主机放置架</t>
  </si>
  <si>
    <t>202010872236X</t>
  </si>
  <si>
    <t>一种汽车维修用机油回收辅助装置</t>
  </si>
  <si>
    <t>2018110184550</t>
  </si>
  <si>
    <t>一种基于区块链存储的数据安全隔离方法及装置</t>
  </si>
  <si>
    <t>2019109285610</t>
  </si>
  <si>
    <t>一种重金属水质修复系统</t>
  </si>
  <si>
    <t>202011121760X</t>
  </si>
  <si>
    <t>一种思政教学用人员管理装置</t>
  </si>
  <si>
    <t>2020106727049</t>
  </si>
  <si>
    <t>一种体育锻炼腿部锻炼装置</t>
  </si>
  <si>
    <t>2020108466768</t>
  </si>
  <si>
    <t>一种物流用立体仓储轨道式堆垛起重机</t>
  </si>
  <si>
    <t>2020110947906</t>
  </si>
  <si>
    <t>一种高效抗菌防护口罩过滤层的制备方法</t>
  </si>
  <si>
    <t>201910243929X</t>
  </si>
  <si>
    <t>楼顶无人机空投的主动式视觉引导装置</t>
  </si>
  <si>
    <t>2021100714571</t>
  </si>
  <si>
    <t>一种便携式全功能读数仪及其使用方法</t>
  </si>
  <si>
    <t>2021100287815</t>
  </si>
  <si>
    <t>一种大米的加工粉尘处理装置</t>
  </si>
  <si>
    <t>2021102340807</t>
  </si>
  <si>
    <t>智能体育运动数据测量装置及方法</t>
  </si>
  <si>
    <t>2021104239717</t>
  </si>
  <si>
    <t>一种陶瓷水杯涂釉设备</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</si>
  <si>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</si>
  <si>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</si>
  <si>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</si>
  <si>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</si>
  <si>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</si>
  <si>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</si>
  <si>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</si>
  <si>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</si>
  <si>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</si>
  <si>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</si>
  <si>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</si>
  <si>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</si>
  <si>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</si>
  <si>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</si>
  <si>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</si>
  <si>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</si>
  <si>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</si>
  <si>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</si>
  <si>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</si>
  <si>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</si>
  <si>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</si>
  <si>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</si>
  <si>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</si>
  <si>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</si>
  <si>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</si>
  <si>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</si>
  <si>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</si>
  <si>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</si>
  <si>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</si>
  <si>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</si>
  <si>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</si>
  <si>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</si>
  <si>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</si>
  <si>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</si>
  <si>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</si>
  <si>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</si>
  <si>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</si>
  <si>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</si>
  <si>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</si>
  <si>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</si>
  <si>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</si>
  <si>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</si>
  <si>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</si>
  <si>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</si>
  <si>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</si>
  <si>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</si>
  <si>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</si>
  <si>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</si>
  <si>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</si>
  <si>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</si>
  <si>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</si>
  <si>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</si>
  <si>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</si>
  <si>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</si>
  <si>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</si>
  <si>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</si>
  <si>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</si>
  <si>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</si>
  <si>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</si>
  <si>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</si>
  <si>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</si>
  <si>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</si>
  <si>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</si>
  <si>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</si>
  <si>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</si>
  <si>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</si>
  <si>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</si>
  <si>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</si>
  <si>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</si>
  <si>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</si>
  <si>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</si>
  <si>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</si>
  <si>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</si>
  <si>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</si>
  <si>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</si>
  <si>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</si>
  <si>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</si>
  <si>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</si>
  <si>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</si>
  <si>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</si>
  <si>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</si>
  <si>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</si>
  <si>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</si>
  <si>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</si>
  <si>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</si>
  <si>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</si>
  <si>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</si>
  <si>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</si>
  <si>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</si>
  <si>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</si>
  <si>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</si>
  <si>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</si>
  <si>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</si>
  <si>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</si>
  <si>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</si>
  <si>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</si>
  <si>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</si>
  <si>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</si>
  <si>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</si>
  <si>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</si>
  <si>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</si>
  <si>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</si>
  <si>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</si>
  <si>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</si>
  <si>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</si>
  <si>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</si>
  <si>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</si>
  <si>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</si>
  <si>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</si>
  <si>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</si>
  <si>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</si>
  <si>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</si>
  <si>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</si>
  <si>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</si>
  <si>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</si>
  <si>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</si>
  <si>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</si>
  <si>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</si>
  <si>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</si>
  <si>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</si>
  <si>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</si>
  <si>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</si>
  <si>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</si>
  <si>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</si>
  <si>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</si>
  <si>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</si>
  <si>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</si>
  <si>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</si>
  <si>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</si>
  <si>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</si>
  <si>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</si>
  <si>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</si>
  <si>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</si>
  <si>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</si>
  <si>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</si>
  <si>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</si>
  <si>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</si>
  <si>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</si>
  <si>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</si>
  <si>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</si>
  <si>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</si>
  <si>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</si>
  <si>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</si>
  <si>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</si>
  <si>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</si>
  <si>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</si>
  <si>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</si>
  <si>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</si>
  <si>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</si>
  <si>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</si>
  <si>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</si>
  <si>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</si>
  <si>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</si>
  <si>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</si>
  <si>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</si>
  <si>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</si>
  <si>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</si>
  <si>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</si>
  <si>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</si>
  <si>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</si>
  <si>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</si>
  <si>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</si>
  <si>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</si>
  <si>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</si>
  <si>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</si>
  <si>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</si>
  <si>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</si>
  <si>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</si>
  <si>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</si>
  <si>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</si>
  <si>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</si>
  <si>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</si>
  <si>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</si>
  <si>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</si>
  <si>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</si>
  <si>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</si>
  <si>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</si>
  <si>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</si>
  <si>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</si>
  <si>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</si>
  <si>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</si>
  <si>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</si>
  <si>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</si>
  <si>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</si>
  <si>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</si>
  <si>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</si>
  <si>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</si>
  <si>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</si>
  <si>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</si>
  <si>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</si>
  <si>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</si>
  <si>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</si>
  <si>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</si>
  <si>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</si>
  <si>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</si>
  <si>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</si>
  <si>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</si>
  <si>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</si>
  <si>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</si>
  <si>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</si>
  <si>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</si>
  <si>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</si>
  <si>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</si>
  <si>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</si>
  <si>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</si>
  <si>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</si>
  <si>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</si>
  <si>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</si>
  <si>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</si>
  <si>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</si>
  <si>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</si>
  <si>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</si>
  <si>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</si>
  <si>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</si>
  <si>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</si>
  <si>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</si>
  <si>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</si>
  <si>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</si>
  <si>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</si>
  <si>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</si>
  <si>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</si>
  <si>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</si>
  <si>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</si>
  <si>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</si>
  <si>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</si>
  <si>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</si>
  <si>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</si>
  <si>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</si>
  <si>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</si>
  <si>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</si>
  <si>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</si>
  <si>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2020110077753</t>
  </si>
  <si>
    <t>一种自动化餐厨设备</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</si>
  <si>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</si>
  <si>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</si>
  <si>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</si>
  <si>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</si>
  <si>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</si>
  <si>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</si>
  <si>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</si>
  <si>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</si>
  <si>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</si>
  <si>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</si>
  <si>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</si>
  <si>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</si>
  <si>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</si>
  <si>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</si>
  <si>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</si>
  <si>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</si>
  <si>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</si>
  <si>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</si>
  <si>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</si>
  <si>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</si>
  <si>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</si>
  <si>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</si>
  <si>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</si>
  <si>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</si>
  <si>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</si>
  <si>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</si>
  <si>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</si>
  <si>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</si>
  <si>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</si>
  <si>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</si>
  <si>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</si>
  <si>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</si>
  <si>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</si>
  <si>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</si>
  <si>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</si>
  <si>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</si>
  <si>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</si>
  <si>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</si>
  <si>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</si>
  <si>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</si>
  <si>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</si>
  <si>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</si>
  <si>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</si>
  <si>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</si>
  <si>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</si>
  <si>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</si>
  <si>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</si>
  <si>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</si>
  <si>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</si>
  <si>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</si>
  <si>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</si>
  <si>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</si>
  <si>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</si>
  <si>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</si>
  <si>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</si>
  <si>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</si>
  <si>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</si>
  <si>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</si>
  <si>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</si>
  <si>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</si>
  <si>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</si>
  <si>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</si>
  <si>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</si>
  <si>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</si>
  <si>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</si>
  <si>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</si>
  <si>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</si>
  <si>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</si>
  <si>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</si>
  <si>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</si>
  <si>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</si>
  <si>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</si>
  <si>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</si>
  <si>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</si>
  <si>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</si>
  <si>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</si>
  <si>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</si>
  <si>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</si>
  <si>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</si>
  <si>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</si>
  <si>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</si>
  <si>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</si>
  <si>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</si>
  <si>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</si>
  <si>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</si>
  <si>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</si>
  <si>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</si>
  <si>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</si>
  <si>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</si>
  <si>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</si>
  <si>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</si>
  <si>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</si>
  <si>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</si>
  <si>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</si>
  <si>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</si>
  <si>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</si>
  <si>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</si>
  <si>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</si>
  <si>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</si>
  <si>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</si>
  <si>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</si>
  <si>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</si>
  <si>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</si>
  <si>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</si>
  <si>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</si>
  <si>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</si>
  <si>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</si>
  <si>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</si>
  <si>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</si>
  <si>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</si>
  <si>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</si>
  <si>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</si>
  <si>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</si>
  <si>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</si>
  <si>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</si>
  <si>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</si>
  <si>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</si>
  <si>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</si>
  <si>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</si>
  <si>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</si>
  <si>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</si>
  <si>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</si>
  <si>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</si>
  <si>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</si>
  <si>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</si>
  <si>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</si>
  <si>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</si>
  <si>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</si>
  <si>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</si>
  <si>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</si>
  <si>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</si>
  <si>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</si>
  <si>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</si>
  <si>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</si>
  <si>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</si>
  <si>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</si>
  <si>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</si>
  <si>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</si>
  <si>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</si>
  <si>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</si>
  <si>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</si>
  <si>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</si>
  <si>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</si>
  <si>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</si>
  <si>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</si>
  <si>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</si>
  <si>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</si>
  <si>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</si>
  <si>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</si>
  <si>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</si>
  <si>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</si>
  <si>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</si>
  <si>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</si>
  <si>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</si>
  <si>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</si>
  <si>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</si>
  <si>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</si>
  <si>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</si>
  <si>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</si>
  <si>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</si>
  <si>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</si>
  <si>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</si>
  <si>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</si>
  <si>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</si>
  <si>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</si>
  <si>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</si>
  <si>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</si>
  <si>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</si>
  <si>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</si>
  <si>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</si>
  <si>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</si>
  <si>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</si>
  <si>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</si>
  <si>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</si>
  <si>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</si>
  <si>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</si>
  <si>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</si>
  <si>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</si>
  <si>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</si>
  <si>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</si>
  <si>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</si>
  <si>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</si>
  <si>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</si>
  <si>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</si>
  <si>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</si>
  <si>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</si>
  <si>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</si>
  <si>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</si>
  <si>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</si>
  <si>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</si>
  <si>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</si>
  <si>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</si>
  <si>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</si>
  <si>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</si>
  <si>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</si>
  <si>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</si>
  <si>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</si>
  <si>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</si>
  <si>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</si>
  <si>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</si>
  <si>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</si>
  <si>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</si>
  <si>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</si>
  <si>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</si>
  <si>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</si>
  <si>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</si>
  <si>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</si>
  <si>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</si>
  <si>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</si>
  <si>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</si>
  <si>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</si>
  <si>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</si>
  <si>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</si>
  <si>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</si>
  <si>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</si>
  <si>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</si>
  <si>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</si>
  <si>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</si>
  <si>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</si>
  <si>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</si>
  <si>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</si>
  <si>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</si>
  <si>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</si>
  <si>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</si>
  <si>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</si>
  <si>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</si>
  <si>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</si>
  <si>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</si>
  <si>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</si>
  <si>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</si>
  <si>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</si>
  <si>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</si>
  <si>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</si>
  <si>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</si>
  <si>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</si>
  <si>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</si>
  <si>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</si>
  <si>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</si>
  <si>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</si>
  <si>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</si>
  <si>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</si>
  <si>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</si>
  <si>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</si>
  <si>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</si>
  <si>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</si>
  <si>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</si>
  <si>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</si>
  <si>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</si>
  <si>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</si>
  <si>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</si>
  <si>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</si>
  <si>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</si>
  <si>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</si>
  <si>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</si>
  <si>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</si>
  <si>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</si>
  <si>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</si>
  <si>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</si>
  <si>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</si>
  <si>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</si>
  <si>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</si>
  <si>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</si>
  <si>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</si>
  <si>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</si>
  <si>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</si>
  <si>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</si>
  <si>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</si>
  <si>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</si>
  <si>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</si>
  <si>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</si>
  <si>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</si>
  <si>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</si>
  <si>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</si>
  <si>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</si>
  <si>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</si>
  <si>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</si>
  <si>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</si>
  <si>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</si>
  <si>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</si>
  <si>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</si>
  <si>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</si>
  <si>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</si>
  <si>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</si>
  <si>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</si>
  <si>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</si>
  <si>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</si>
  <si>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</si>
  <si>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</si>
  <si>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</si>
  <si>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</si>
  <si>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</si>
  <si>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</si>
  <si>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</si>
  <si>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</si>
  <si>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</si>
  <si>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</si>
  <si>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</si>
  <si>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</si>
  <si>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</si>
  <si>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</si>
  <si>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</si>
  <si>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</si>
  <si>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</si>
  <si>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</si>
  <si>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</si>
  <si>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</si>
  <si>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</si>
  <si>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</si>
  <si>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</si>
  <si>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</si>
  <si>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</si>
  <si>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</si>
  <si>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</si>
  <si>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</si>
  <si>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</si>
  <si>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</si>
  <si>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</si>
  <si>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</si>
  <si>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</si>
  <si>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</si>
  <si>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</si>
  <si>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</si>
  <si>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</si>
  <si>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</si>
  <si>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</si>
  <si>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</si>
  <si>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</si>
  <si>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</si>
  <si>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</si>
  <si>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</si>
  <si>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</si>
  <si>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</si>
  <si>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</si>
  <si>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</si>
  <si>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</si>
  <si>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</si>
  <si>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</si>
  <si>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</si>
  <si>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</si>
  <si>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</si>
  <si>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</si>
  <si>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</si>
  <si>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</si>
  <si>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</si>
  <si>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</si>
  <si>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</si>
  <si>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</si>
  <si>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</si>
  <si>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</si>
  <si>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</si>
  <si>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</si>
  <si>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</si>
  <si>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</si>
  <si>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</si>
  <si>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</si>
  <si>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</si>
  <si>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</si>
  <si>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</si>
  <si>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</si>
  <si>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</si>
  <si>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</si>
  <si>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</si>
  <si>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</si>
  <si>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</si>
  <si>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</si>
  <si>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</si>
  <si>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</si>
  <si>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</si>
  <si>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</si>
  <si>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</si>
  <si>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</si>
  <si>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</si>
  <si>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</si>
  <si>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</si>
  <si>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</si>
  <si>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</si>
  <si>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</si>
  <si>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</si>
  <si>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</si>
  <si>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</si>
  <si>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</si>
  <si>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</si>
  <si>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</si>
  <si>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</si>
  <si>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</si>
  <si>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</si>
  <si>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</si>
  <si>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</si>
  <si>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</si>
  <si>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</si>
  <si>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</si>
  <si>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</si>
  <si>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</si>
  <si>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</si>
  <si>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</si>
  <si>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</si>
  <si>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</si>
  <si>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</si>
  <si>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</si>
  <si>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</si>
  <si>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</si>
  <si>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</si>
  <si>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</si>
  <si>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</si>
  <si>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</si>
  <si>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</si>
  <si>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</si>
  <si>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</si>
  <si>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</si>
  <si>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</si>
  <si>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</si>
  <si>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</si>
  <si>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</si>
  <si>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</si>
  <si>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</si>
  <si>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</si>
  <si>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</si>
  <si>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</si>
  <si>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</si>
  <si>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</si>
  <si>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</si>
  <si>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</si>
  <si>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</si>
  <si>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</si>
  <si>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</si>
  <si>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</si>
  <si>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</si>
  <si>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</si>
  <si>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</si>
  <si>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</si>
  <si>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</si>
  <si>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</si>
  <si>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</si>
  <si>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</si>
  <si>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</si>
  <si>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</si>
  <si>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</si>
  <si>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</si>
  <si>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</si>
  <si>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</si>
  <si>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</si>
  <si>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</si>
  <si>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</si>
  <si>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</si>
  <si>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</si>
  <si>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</si>
  <si>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</si>
  <si>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</si>
  <si>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</si>
  <si>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</si>
  <si>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</si>
  <si>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</si>
  <si>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</si>
  <si>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</si>
  <si>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</si>
  <si>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</si>
  <si>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</si>
  <si>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</si>
  <si>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</si>
  <si>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</si>
  <si>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</si>
  <si>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</si>
  <si>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</si>
  <si>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</si>
  <si>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</si>
  <si>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</si>
  <si>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</si>
  <si>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</si>
  <si>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</si>
  <si>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</si>
  <si>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</si>
  <si>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</si>
  <si>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</si>
  <si>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</si>
  <si>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</si>
  <si>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</si>
  <si>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</si>
  <si>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</si>
  <si>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</si>
  <si>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</si>
  <si>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</si>
  <si>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</si>
  <si>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</si>
  <si>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</si>
  <si>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</si>
  <si>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</si>
  <si>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</si>
  <si>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</si>
  <si>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</si>
  <si>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</si>
  <si>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</si>
  <si>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</si>
  <si>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</si>
  <si>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</si>
  <si>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</si>
  <si>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</si>
  <si>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</si>
  <si>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</si>
  <si>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</si>
  <si>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</si>
  <si>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</si>
  <si>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</si>
  <si>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</si>
  <si>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</si>
  <si>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</si>
  <si>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</si>
  <si>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</si>
  <si>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</si>
  <si>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</si>
  <si>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</si>
  <si>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</si>
  <si>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</si>
  <si>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</si>
  <si>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</si>
  <si>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</si>
  <si>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</si>
  <si>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</si>
  <si>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</si>
  <si>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</si>
  <si>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</si>
  <si>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</si>
  <si>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</si>
  <si>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</si>
  <si>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</si>
  <si>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</si>
  <si>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</si>
  <si>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</si>
  <si>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</si>
  <si>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</si>
  <si>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</si>
  <si>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</si>
  <si>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</si>
  <si>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</si>
  <si>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</si>
  <si>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</si>
  <si>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</si>
  <si>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</si>
  <si>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</si>
  <si>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</si>
  <si>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</si>
  <si>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</si>
  <si>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</si>
  <si>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</si>
  <si>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</si>
  <si>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</si>
  <si>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</si>
  <si>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</si>
  <si>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</si>
  <si>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</si>
  <si>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</si>
  <si>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</si>
  <si>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</si>
  <si>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</si>
  <si>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</si>
  <si>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</si>
  <si>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</si>
  <si>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</si>
  <si>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</si>
  <si>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</si>
  <si>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</si>
  <si>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</si>
  <si>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</si>
  <si>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</si>
  <si>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</si>
  <si>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</si>
  <si>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</si>
  <si>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</si>
  <si>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</si>
  <si>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</si>
  <si>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</si>
  <si>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</si>
  <si>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</si>
  <si>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</si>
  <si>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</si>
  <si>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</si>
  <si>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</si>
  <si>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</si>
  <si>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</si>
  <si>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</si>
  <si>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</si>
  <si>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</si>
  <si>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</si>
  <si>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</si>
  <si>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</si>
  <si>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</si>
  <si>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</si>
  <si>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</si>
  <si>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</si>
  <si>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</si>
  <si>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</si>
  <si>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</si>
  <si>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</si>
  <si>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</si>
  <si>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</si>
  <si>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</si>
  <si>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</si>
  <si>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</si>
  <si>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</si>
  <si>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</si>
  <si>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</si>
  <si>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</si>
  <si>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</si>
  <si>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</si>
  <si>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</si>
  <si>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</si>
  <si>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</si>
  <si>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</si>
  <si>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</si>
  <si>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</si>
  <si>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</si>
  <si>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</si>
  <si>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</si>
  <si>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</si>
  <si>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</si>
  <si>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</si>
  <si>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</si>
  <si>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</si>
  <si>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</si>
  <si>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</si>
  <si>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</si>
  <si>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</si>
  <si>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</si>
  <si>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</si>
  <si>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</si>
  <si>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</si>
  <si>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</si>
  <si>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</si>
  <si>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</si>
  <si>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</si>
  <si>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</si>
  <si>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</si>
  <si>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</si>
  <si>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</si>
  <si>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</si>
  <si>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</si>
  <si>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</si>
  <si>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</si>
  <si>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</si>
  <si>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</si>
  <si>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</si>
  <si>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</si>
  <si>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</si>
  <si>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</si>
  <si>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</si>
  <si>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</si>
  <si>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</si>
  <si>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</si>
  <si>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</si>
  <si>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</si>
  <si>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</si>
  <si>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</si>
  <si>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</si>
  <si>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</si>
  <si>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</si>
  <si>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</si>
  <si>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</si>
  <si>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</si>
  <si>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</si>
  <si>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</si>
  <si>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</si>
  <si>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</si>
  <si>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</si>
  <si>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</si>
  <si>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</si>
  <si>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</si>
  <si>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</si>
  <si>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</si>
  <si>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</si>
  <si>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</si>
  <si>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</si>
  <si>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</si>
  <si>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</si>
  <si>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</si>
  <si>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</si>
  <si>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</si>
  <si>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</si>
  <si>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</si>
  <si>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</si>
  <si>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</si>
  <si>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</si>
  <si>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</si>
  <si>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</si>
  <si>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</si>
  <si>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</si>
  <si>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</si>
  <si>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</si>
  <si>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</si>
  <si>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</si>
  <si>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</si>
  <si>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</si>
  <si>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</si>
  <si>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</si>
  <si>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</si>
  <si>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</si>
  <si>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</si>
  <si>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</si>
  <si>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</si>
  <si>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</si>
  <si>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</si>
  <si>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</si>
  <si>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</si>
  <si>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</si>
  <si>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</si>
  <si>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</si>
  <si>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</si>
  <si>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</si>
  <si>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</si>
  <si>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</si>
  <si>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</si>
  <si>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</si>
  <si>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</si>
  <si>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</si>
  <si>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</si>
  <si>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</si>
  <si>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</si>
  <si>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</si>
  <si>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</si>
  <si>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</si>
  <si>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</si>
  <si>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</si>
  <si>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</si>
  <si>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</si>
  <si>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</si>
  <si>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</si>
  <si>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</si>
  <si>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</si>
  <si>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</si>
  <si>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</si>
  <si>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</si>
  <si>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</si>
  <si>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</si>
  <si>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</si>
  <si>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</si>
  <si>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</si>
  <si>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</si>
  <si>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</si>
  <si>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</si>
  <si>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</si>
  <si>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</si>
  <si>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</si>
  <si>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</si>
  <si>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</si>
  <si>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</si>
  <si>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</si>
  <si>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</si>
  <si>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</si>
  <si>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</si>
  <si>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</si>
  <si>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</si>
  <si>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</si>
  <si>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</si>
  <si>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</si>
  <si>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</si>
  <si>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</si>
  <si>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</si>
  <si>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</si>
  <si>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</si>
  <si>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</si>
  <si>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</si>
  <si>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</si>
  <si>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</si>
  <si>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</si>
  <si>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</si>
  <si>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</si>
  <si>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</si>
  <si>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</si>
  <si>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</si>
  <si>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</si>
  <si>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</si>
  <si>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</si>
  <si>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</si>
  <si>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</si>
  <si>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</si>
  <si>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</si>
  <si>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</si>
  <si>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</si>
  <si>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</si>
  <si>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</si>
  <si>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</si>
  <si>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</si>
  <si>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</si>
  <si>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</si>
  <si>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</si>
  <si>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</si>
  <si>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</si>
  <si>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</si>
  <si>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</si>
  <si>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</si>
  <si>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</si>
  <si>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</si>
  <si>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</si>
  <si>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</si>
  <si>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</si>
  <si>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</si>
  <si>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</si>
  <si>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</si>
  <si>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</si>
  <si>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</si>
  <si>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</si>
  <si>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</si>
  <si>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</si>
  <si>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</si>
  <si>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</si>
  <si>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</si>
  <si>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</si>
  <si>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</si>
  <si>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</si>
  <si>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</si>
  <si>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</si>
  <si>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</si>
  <si>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</si>
  <si>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</si>
  <si>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</si>
  <si>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</si>
  <si>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</si>
  <si>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</si>
  <si>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</si>
  <si>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</si>
  <si>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</si>
  <si>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</si>
  <si>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</si>
  <si>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</si>
  <si>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</si>
  <si>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</si>
  <si>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</si>
  <si>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</si>
  <si>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</si>
  <si>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</si>
  <si>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</si>
  <si>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</si>
  <si>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</si>
  <si>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</si>
  <si>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</si>
  <si>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</si>
  <si>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</si>
  <si>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</si>
  <si>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</si>
  <si>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</si>
  <si>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</si>
  <si>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</si>
  <si>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</si>
  <si>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</si>
  <si>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</si>
  <si>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</si>
  <si>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</si>
  <si>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</si>
  <si>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</si>
  <si>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</si>
  <si>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</si>
  <si>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</si>
  <si>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</si>
  <si>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</si>
  <si>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</si>
  <si>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</si>
  <si>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</si>
  <si>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</si>
  <si>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</si>
  <si>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</si>
  <si>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</si>
  <si>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</si>
  <si>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</si>
  <si>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</si>
  <si>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</si>
  <si>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</si>
  <si>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</si>
  <si>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</si>
  <si>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</si>
  <si>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</si>
  <si>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</si>
  <si>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</si>
  <si>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</si>
  <si>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</si>
  <si>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</si>
  <si>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</si>
  <si>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</si>
  <si>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</si>
  <si>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</si>
  <si>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</si>
  <si>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</si>
  <si>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</si>
  <si>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</si>
  <si>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</si>
  <si>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</si>
  <si>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</si>
  <si>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</si>
  <si>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</si>
  <si>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</si>
  <si>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</si>
  <si>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</si>
  <si>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</si>
  <si>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</si>
  <si>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</si>
  <si>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</si>
  <si>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</si>
  <si>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</si>
  <si>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</si>
  <si>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</si>
  <si>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</si>
  <si>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</si>
  <si>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</si>
  <si>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</si>
  <si>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</si>
  <si>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</si>
  <si>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</si>
  <si>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</si>
  <si>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</si>
  <si>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</si>
  <si>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</si>
  <si>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</si>
  <si>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</si>
  <si>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</si>
  <si>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</si>
  <si>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</si>
  <si>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</si>
  <si>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</si>
  <si>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</si>
  <si>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</si>
  <si>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</si>
  <si>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</si>
  <si>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</si>
  <si>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</si>
  <si>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</si>
  <si>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</si>
  <si>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</si>
  <si>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</si>
  <si>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</si>
  <si>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</si>
  <si>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</si>
  <si>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</si>
  <si>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</si>
  <si>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</si>
  <si>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</si>
  <si>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</si>
  <si>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</si>
  <si>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</si>
  <si>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</si>
  <si>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</si>
  <si>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</si>
  <si>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</si>
  <si>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</si>
  <si>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</si>
  <si>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</si>
  <si>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</si>
  <si>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</si>
  <si>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</si>
  <si>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</si>
  <si>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</si>
  <si>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</si>
  <si>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</si>
  <si>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</si>
  <si>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</si>
  <si>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</si>
  <si>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</si>
  <si>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</si>
  <si>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</si>
  <si>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</si>
  <si>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</si>
  <si>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</si>
  <si>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</si>
  <si>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</si>
  <si>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</si>
  <si>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</si>
  <si>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</si>
  <si>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</si>
  <si>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</si>
  <si>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</si>
  <si>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</si>
  <si>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</si>
  <si>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</si>
  <si>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</si>
  <si>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</si>
  <si>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</si>
  <si>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</si>
  <si>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</si>
  <si>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</si>
  <si>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</si>
  <si>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</si>
  <si>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</si>
  <si>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</si>
  <si>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</si>
  <si>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</si>
  <si>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</si>
  <si>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</si>
  <si>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</si>
  <si>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</si>
  <si>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</si>
  <si>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</si>
  <si>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</si>
  <si>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</si>
  <si>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</si>
  <si>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</si>
  <si>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</si>
  <si>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</si>
  <si>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</si>
  <si>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</si>
  <si>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</si>
  <si>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</si>
  <si>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</si>
  <si>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</si>
  <si>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</si>
  <si>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</si>
  <si>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</si>
  <si>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</si>
  <si>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</si>
  <si>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</si>
  <si>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</si>
  <si>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</si>
  <si>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</si>
  <si>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</si>
  <si>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</si>
  <si>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</si>
  <si>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</si>
  <si>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</si>
  <si>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</si>
  <si>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</si>
  <si>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</si>
  <si>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</si>
  <si>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</si>
  <si>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</si>
  <si>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</si>
  <si>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</si>
  <si>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</si>
  <si>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</si>
  <si>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</si>
  <si>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</si>
  <si>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</si>
  <si>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</si>
  <si>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</si>
  <si>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</si>
  <si>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</si>
  <si>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</si>
  <si>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</si>
  <si>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</si>
  <si>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</si>
  <si>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</si>
  <si>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</si>
  <si>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</si>
  <si>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</si>
  <si>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</si>
  <si>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</si>
  <si>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</si>
  <si>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</si>
  <si>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</si>
  <si>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</si>
  <si>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</si>
  <si>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</si>
  <si>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</si>
  <si>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</si>
  <si>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</si>
  <si>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</si>
  <si>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</si>
  <si>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</si>
  <si>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</si>
  <si>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</si>
  <si>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</si>
  <si>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</si>
  <si>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</si>
  <si>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</si>
  <si>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</si>
  <si>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</si>
  <si>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</si>
  <si>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</si>
  <si>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</si>
  <si>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</si>
  <si>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</si>
  <si>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</si>
  <si>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</si>
  <si>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</si>
  <si>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</si>
  <si>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</si>
  <si>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</si>
  <si>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</si>
  <si>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</si>
  <si>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</si>
  <si>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</si>
  <si>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</si>
  <si>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</si>
  <si>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</si>
  <si>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</si>
  <si>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</si>
  <si>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</si>
  <si>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</si>
  <si>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</si>
  <si>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</si>
  <si>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</si>
  <si>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</si>
  <si>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</si>
  <si>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</si>
  <si>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</si>
  <si>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</si>
  <si>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</si>
  <si>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</si>
  <si>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</si>
  <si>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</si>
  <si>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</si>
  <si>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</si>
  <si>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</si>
  <si>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</si>
  <si>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</si>
  <si>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</si>
  <si>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</si>
  <si>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</si>
  <si>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</si>
  <si>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</si>
  <si>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</si>
  <si>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</si>
  <si>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</si>
  <si>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</si>
  <si>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</si>
  <si>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</si>
  <si>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</si>
  <si>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</si>
  <si>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</si>
  <si>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</si>
  <si>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</si>
  <si>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</si>
  <si>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</si>
  <si>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</si>
  <si>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</si>
  <si>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</si>
  <si>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</si>
  <si>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</si>
  <si>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</si>
  <si>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</si>
  <si>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</si>
  <si>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</si>
  <si>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</si>
  <si>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</si>
  <si>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</si>
  <si>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</si>
  <si>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</si>
  <si>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</si>
  <si>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</si>
  <si>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</si>
  <si>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</si>
  <si>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</si>
  <si>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</si>
  <si>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</si>
  <si>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</si>
  <si>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</si>
  <si>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</si>
  <si>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</si>
  <si>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</si>
  <si>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</si>
  <si>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</si>
  <si>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</si>
  <si>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</si>
  <si>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</si>
  <si>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</si>
  <si>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</si>
  <si>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</si>
  <si>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</si>
  <si>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</si>
  <si>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</si>
  <si>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</si>
  <si>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</si>
  <si>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</si>
  <si>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</si>
  <si>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</si>
  <si>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</si>
  <si>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</si>
  <si>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</si>
  <si>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</si>
  <si>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</si>
  <si>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</si>
  <si>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</si>
  <si>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</si>
  <si>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</si>
  <si>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</si>
  <si>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</si>
  <si>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</si>
  <si>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</si>
  <si>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</si>
  <si>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</si>
  <si>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</si>
  <si>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</si>
  <si>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</si>
  <si>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</si>
  <si>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</si>
  <si>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</si>
  <si>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</si>
  <si>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</si>
  <si>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</si>
  <si>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</si>
  <si>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</si>
  <si>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</si>
  <si>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</si>
  <si>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</si>
  <si>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</si>
  <si>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</si>
  <si>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</si>
  <si>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</si>
  <si>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</si>
  <si>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</si>
  <si>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</si>
  <si>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</si>
  <si>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</si>
  <si>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</si>
  <si>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</si>
  <si>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</si>
  <si>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</si>
  <si>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</si>
  <si>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</si>
  <si>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</si>
  <si>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</si>
  <si>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</si>
  <si>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</si>
  <si>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</si>
  <si>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</si>
  <si>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</si>
  <si>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</si>
  <si>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</si>
  <si>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</si>
  <si>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</si>
  <si>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</si>
  <si>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</si>
  <si>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</si>
  <si>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</si>
  <si>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</si>
  <si>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</si>
  <si>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</si>
  <si>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</si>
  <si>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</si>
  <si>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</si>
  <si>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</si>
  <si>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</si>
  <si>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</si>
  <si>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</si>
  <si>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</si>
  <si>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</si>
  <si>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</si>
  <si>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</si>
  <si>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</si>
  <si>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</si>
  <si>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</si>
  <si>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</si>
  <si>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</si>
  <si>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</si>
  <si>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</si>
  <si>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</si>
  <si>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</si>
  <si>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</si>
  <si>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</si>
  <si>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</si>
  <si>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</si>
  <si>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</si>
  <si>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</si>
  <si>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</si>
  <si>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</si>
  <si>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</si>
  <si>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</si>
  <si>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</si>
  <si>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</si>
  <si>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</si>
  <si>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</si>
  <si>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</si>
  <si>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</si>
  <si>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</si>
  <si>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</si>
  <si>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</si>
  <si>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</si>
  <si>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</si>
  <si>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</si>
  <si>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</si>
  <si>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</si>
  <si>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</si>
  <si>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</si>
  <si>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</si>
  <si>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</si>
  <si>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</si>
  <si>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</si>
  <si>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</si>
  <si>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</si>
  <si>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</si>
  <si>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</si>
  <si>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</si>
  <si>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</si>
  <si>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</si>
  <si>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</si>
  <si>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</si>
  <si>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</si>
  <si>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</si>
  <si>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</si>
  <si>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</si>
  <si>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</si>
  <si>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</si>
  <si>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</si>
  <si>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</si>
  <si>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</si>
  <si>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</si>
  <si>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</si>
  <si>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</si>
  <si>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</si>
  <si>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</si>
  <si>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</si>
  <si>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</si>
  <si>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</si>
  <si>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</si>
  <si>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</si>
  <si>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</si>
  <si>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</si>
  <si>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</si>
  <si>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</si>
  <si>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</si>
  <si>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</si>
  <si>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</si>
  <si>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</si>
  <si>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</si>
  <si>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</si>
  <si>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</si>
  <si>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</si>
  <si>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</si>
  <si>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</si>
  <si>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</si>
  <si>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</si>
  <si>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</si>
  <si>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</si>
  <si>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</si>
  <si>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</si>
  <si>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</si>
  <si>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</si>
  <si>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</si>
  <si>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</si>
  <si>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</si>
  <si>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</si>
  <si>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</si>
  <si>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</si>
  <si>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</si>
  <si>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</si>
  <si>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</si>
  <si>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</si>
  <si>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</si>
  <si>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</si>
  <si>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</si>
  <si>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</si>
  <si>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</si>
  <si>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</si>
  <si>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</si>
  <si>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</si>
  <si>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</si>
  <si>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</si>
  <si>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</si>
  <si>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</si>
  <si>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</si>
  <si>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</si>
  <si>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</si>
  <si>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</si>
  <si>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</si>
  <si>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</si>
  <si>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</si>
  <si>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</si>
  <si>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</si>
  <si>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</si>
  <si>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</si>
  <si>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</si>
  <si>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</si>
  <si>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</si>
  <si>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</si>
  <si>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</si>
  <si>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</si>
  <si>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</si>
  <si>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</si>
  <si>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</si>
  <si>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</si>
  <si>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</si>
  <si>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</si>
  <si>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</si>
  <si>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</si>
  <si>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</si>
  <si>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</si>
  <si>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</si>
  <si>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</si>
  <si>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</si>
  <si>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</si>
  <si>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</si>
  <si>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</si>
  <si>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</si>
  <si>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</si>
  <si>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</si>
  <si>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</si>
  <si>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</si>
  <si>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</si>
  <si>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</si>
  <si>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</si>
  <si>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</si>
  <si>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</si>
  <si>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</si>
  <si>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</si>
  <si>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</si>
  <si>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</si>
  <si>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</si>
  <si>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</si>
  <si>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</si>
  <si>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</si>
  <si>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</si>
  <si>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</si>
  <si>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</si>
  <si>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</si>
  <si>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</si>
  <si>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</si>
  <si>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</si>
  <si>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</si>
  <si>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</si>
  <si>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</si>
  <si>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</si>
  <si>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</si>
  <si>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</si>
  <si>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</si>
  <si>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</si>
  <si>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</si>
  <si>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</si>
  <si>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</si>
  <si>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</si>
  <si>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</si>
  <si>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</si>
  <si>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</si>
  <si>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</si>
  <si>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</si>
  <si>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</si>
  <si>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</si>
  <si>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</si>
  <si>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</si>
  <si>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</si>
  <si>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</si>
  <si>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</si>
  <si>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</si>
  <si>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</si>
  <si>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</si>
  <si>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</si>
  <si>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</si>
  <si>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</si>
  <si>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</si>
  <si>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</si>
  <si>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</si>
  <si>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</si>
  <si>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</si>
  <si>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</si>
  <si>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</si>
  <si>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</si>
  <si>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</si>
  <si>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</si>
  <si>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</si>
  <si>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</si>
  <si>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</si>
  <si>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</si>
  <si>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</si>
  <si>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</si>
  <si>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</si>
  <si>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</si>
  <si>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</si>
  <si>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</si>
  <si>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</si>
  <si>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</si>
  <si>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</si>
  <si>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</si>
  <si>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</si>
  <si>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</si>
  <si>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</si>
  <si>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</si>
  <si>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</si>
  <si>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</si>
  <si>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</si>
  <si>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</si>
  <si>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</si>
  <si>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</si>
  <si>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</si>
  <si>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</si>
  <si>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</si>
  <si>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</si>
  <si>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</si>
  <si>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</si>
  <si>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</si>
  <si>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</si>
  <si>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</si>
  <si>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</si>
  <si>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</si>
  <si>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</si>
  <si>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</si>
  <si>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</si>
  <si>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</si>
  <si>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</si>
  <si>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</si>
  <si>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</si>
  <si>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</si>
  <si>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</si>
  <si>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</si>
  <si>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</si>
  <si>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</si>
  <si>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</si>
  <si>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</si>
  <si>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</si>
  <si>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</si>
  <si>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</si>
  <si>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</si>
  <si>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</si>
  <si>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</si>
  <si>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</si>
  <si>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</si>
  <si>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</si>
  <si>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</si>
  <si>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</si>
  <si>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</si>
  <si>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</si>
  <si>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</si>
  <si>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</si>
  <si>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一种新能源汽车用遮阳装置</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</si>
  <si>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</si>
  <si>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</si>
  <si>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</si>
  <si>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</si>
  <si>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</si>
  <si>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</si>
  <si>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</si>
  <si>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</si>
  <si>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</si>
  <si>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</si>
  <si>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</si>
  <si>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</si>
  <si>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</si>
  <si>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</si>
  <si>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</si>
  <si>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</si>
  <si>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</si>
  <si>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</si>
  <si>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</si>
  <si>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</si>
  <si>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</si>
  <si>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</si>
  <si>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</si>
  <si>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</si>
  <si>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</si>
  <si>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</si>
  <si>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</si>
  <si>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</si>
  <si>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</si>
  <si>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</si>
  <si>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</si>
  <si>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</si>
  <si>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</si>
  <si>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</si>
  <si>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</si>
  <si>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</si>
  <si>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</si>
  <si>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</si>
  <si>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</si>
  <si>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</si>
  <si>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</si>
  <si>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</si>
  <si>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</si>
  <si>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</si>
  <si>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</si>
  <si>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</si>
  <si>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</si>
  <si>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</si>
  <si>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</si>
  <si>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</si>
  <si>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</si>
  <si>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</si>
  <si>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</si>
  <si>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</si>
  <si>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</si>
  <si>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</si>
  <si>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</si>
  <si>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</si>
  <si>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</si>
  <si>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</si>
  <si>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</si>
  <si>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</si>
  <si>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</si>
  <si>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</si>
  <si>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</si>
  <si>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</si>
  <si>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</si>
  <si>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</si>
  <si>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</si>
  <si>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</si>
  <si>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</si>
  <si>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</si>
  <si>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</si>
  <si>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</si>
  <si>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</si>
  <si>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</si>
  <si>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</si>
  <si>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</si>
  <si>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</si>
  <si>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</si>
  <si>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</si>
  <si>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</si>
  <si>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</si>
  <si>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</si>
  <si>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</si>
  <si>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</si>
  <si>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</si>
  <si>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</si>
  <si>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</si>
  <si>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</si>
  <si>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</si>
  <si>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</si>
  <si>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</si>
  <si>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</si>
  <si>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</si>
  <si>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</si>
  <si>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</si>
  <si>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</si>
  <si>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</si>
  <si>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</si>
  <si>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</si>
  <si>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</si>
  <si>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</si>
  <si>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</si>
  <si>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</si>
  <si>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</si>
  <si>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</si>
  <si>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</si>
  <si>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</si>
  <si>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</si>
  <si>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</si>
  <si>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</si>
  <si>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</si>
  <si>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</si>
  <si>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</si>
  <si>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</si>
  <si>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</si>
  <si>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</si>
  <si>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</si>
  <si>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</si>
  <si>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</si>
  <si>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</si>
  <si>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</si>
  <si>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</si>
  <si>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</si>
  <si>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</si>
  <si>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</si>
  <si>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</si>
  <si>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</si>
  <si>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</si>
  <si>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</si>
  <si>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</si>
  <si>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</si>
  <si>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</si>
  <si>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</si>
  <si>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</si>
  <si>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</si>
  <si>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</si>
  <si>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</si>
  <si>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</si>
  <si>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</si>
  <si>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</si>
  <si>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</si>
  <si>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</si>
  <si>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</si>
  <si>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</si>
  <si>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</si>
  <si>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</si>
  <si>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</si>
  <si>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</si>
  <si>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</si>
  <si>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</si>
  <si>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</si>
  <si>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</si>
  <si>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</si>
  <si>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</si>
  <si>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</si>
  <si>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</si>
  <si>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</si>
  <si>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</si>
  <si>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</si>
  <si>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</si>
  <si>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</si>
  <si>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</si>
  <si>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</si>
  <si>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</si>
  <si>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</si>
  <si>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</si>
  <si>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</si>
  <si>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</si>
  <si>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</si>
  <si>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</si>
  <si>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</si>
  <si>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</si>
  <si>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</si>
  <si>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</si>
  <si>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</si>
  <si>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</si>
  <si>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</si>
  <si>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</si>
  <si>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</si>
  <si>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</si>
  <si>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</si>
  <si>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</si>
  <si>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</si>
  <si>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</si>
  <si>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</si>
  <si>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</si>
  <si>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</si>
  <si>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</si>
  <si>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</si>
  <si>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</si>
  <si>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</si>
  <si>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</si>
  <si>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</si>
  <si>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</si>
  <si>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</si>
  <si>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</si>
  <si>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</si>
  <si>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</si>
  <si>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</si>
  <si>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</si>
  <si>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</si>
  <si>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</si>
  <si>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</si>
  <si>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</si>
  <si>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</si>
  <si>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</si>
  <si>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</si>
  <si>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</si>
  <si>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</si>
  <si>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</si>
  <si>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</si>
  <si>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</si>
  <si>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</si>
  <si>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</si>
  <si>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</si>
  <si>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</si>
  <si>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</si>
  <si>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</si>
  <si>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</si>
  <si>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</si>
  <si>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</si>
  <si>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</si>
  <si>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</si>
  <si>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</si>
  <si>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</si>
  <si>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</si>
  <si>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</si>
  <si>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</si>
  <si>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</si>
  <si>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</si>
  <si>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</si>
  <si>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</si>
  <si>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</si>
  <si>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</si>
  <si>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</si>
  <si>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</si>
  <si>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</si>
  <si>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</si>
  <si>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</si>
  <si>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</si>
  <si>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</si>
  <si>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</si>
  <si>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</si>
  <si>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</si>
  <si>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</si>
  <si>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</si>
  <si>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</si>
  <si>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</si>
  <si>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</si>
  <si>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</si>
  <si>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</si>
  <si>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</si>
  <si>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</si>
  <si>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</si>
  <si>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</si>
  <si>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</si>
  <si>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</si>
  <si>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</si>
  <si>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</si>
  <si>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</si>
  <si>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</si>
  <si>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</si>
  <si>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</si>
  <si>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</si>
  <si>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</si>
  <si>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</si>
  <si>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</si>
  <si>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</si>
  <si>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</si>
  <si>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</si>
  <si>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</si>
  <si>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</si>
  <si>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</si>
  <si>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</si>
  <si>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</si>
  <si>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</si>
  <si>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</si>
  <si>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</si>
  <si>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</si>
  <si>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</si>
  <si>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</si>
  <si>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</si>
  <si>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</si>
  <si>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</si>
  <si>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</si>
  <si>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</si>
  <si>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</si>
  <si>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</si>
  <si>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</si>
  <si>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</si>
  <si>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</si>
  <si>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</si>
  <si>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</si>
  <si>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</si>
  <si>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</si>
  <si>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</si>
  <si>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</si>
  <si>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</si>
  <si>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</si>
  <si>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</si>
  <si>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</si>
  <si>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</si>
  <si>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</si>
  <si>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</si>
  <si>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</si>
  <si>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</si>
  <si>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</si>
  <si>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</si>
  <si>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</si>
  <si>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</si>
  <si>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</si>
  <si>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</si>
  <si>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</si>
  <si>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</si>
  <si>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</si>
  <si>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</si>
  <si>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</si>
  <si>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</si>
  <si>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</si>
  <si>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</si>
  <si>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</si>
  <si>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</si>
  <si>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</si>
  <si>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</si>
  <si>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</si>
  <si>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</si>
  <si>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</si>
  <si>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</si>
  <si>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</si>
  <si>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</si>
  <si>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</si>
  <si>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</si>
  <si>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</si>
  <si>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</si>
  <si>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</si>
  <si>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</si>
  <si>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</si>
  <si>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</si>
  <si>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</si>
  <si>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</si>
  <si>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</si>
  <si>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</si>
  <si>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</si>
  <si>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</si>
  <si>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</si>
  <si>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</si>
  <si>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</si>
  <si>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</si>
  <si>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</si>
  <si>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</si>
  <si>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</si>
  <si>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</si>
  <si>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</si>
  <si>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</si>
  <si>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</si>
  <si>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</si>
  <si>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</si>
  <si>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</si>
  <si>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</si>
  <si>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</si>
  <si>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</si>
  <si>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</si>
  <si>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</si>
  <si>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</si>
  <si>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</si>
  <si>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</si>
  <si>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</si>
  <si>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</si>
  <si>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</si>
  <si>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</si>
  <si>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</si>
  <si>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</si>
  <si>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</si>
  <si>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</si>
  <si>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</si>
  <si>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</si>
  <si>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</si>
  <si>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</si>
  <si>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</si>
  <si>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</si>
  <si>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</si>
  <si>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</si>
  <si>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</si>
  <si>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</si>
  <si>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</si>
  <si>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</si>
  <si>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</si>
  <si>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</si>
  <si>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</si>
  <si>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</si>
  <si>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</si>
  <si>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</si>
  <si>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</si>
  <si>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</si>
  <si>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</si>
  <si>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</si>
  <si>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</si>
  <si>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</si>
  <si>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</si>
  <si>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</si>
  <si>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</si>
  <si>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</si>
  <si>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</si>
  <si>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</si>
  <si>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</si>
  <si>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</si>
  <si>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</si>
  <si>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</si>
  <si>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</si>
  <si>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</si>
  <si>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</si>
  <si>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</si>
  <si>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</si>
  <si>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</si>
  <si>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</si>
  <si>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</si>
  <si>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</si>
  <si>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</si>
  <si>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</si>
  <si>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</si>
  <si>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</si>
  <si>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</si>
  <si>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</si>
  <si>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</si>
  <si>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</si>
  <si>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</si>
  <si>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</si>
  <si>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</si>
  <si>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</si>
  <si>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</si>
  <si>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</si>
  <si>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</si>
  <si>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</si>
  <si>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</si>
  <si>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</si>
  <si>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</si>
  <si>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</si>
  <si>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</si>
  <si>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</si>
  <si>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</si>
  <si>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</si>
  <si>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</si>
  <si>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</si>
  <si>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</si>
  <si>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</si>
  <si>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</si>
  <si>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</si>
  <si>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</si>
  <si>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</si>
  <si>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</si>
  <si>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</si>
  <si>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</si>
  <si>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</si>
  <si>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</si>
  <si>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</si>
  <si>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</si>
  <si>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</si>
  <si>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</si>
  <si>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</si>
  <si>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</si>
  <si>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</si>
  <si>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</si>
  <si>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</si>
  <si>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</si>
  <si>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</si>
  <si>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</si>
  <si>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</si>
  <si>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</si>
  <si>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</si>
  <si>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</si>
  <si>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</si>
  <si>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</si>
  <si>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</si>
  <si>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</si>
  <si>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</si>
  <si>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</si>
  <si>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</si>
  <si>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</si>
  <si>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</si>
  <si>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</si>
  <si>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</si>
  <si>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</si>
  <si>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</si>
  <si>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</si>
  <si>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</si>
  <si>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</si>
  <si>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</si>
  <si>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</si>
  <si>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</si>
  <si>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</si>
  <si>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</si>
  <si>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</si>
  <si>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</si>
  <si>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</si>
  <si>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</si>
  <si>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</si>
  <si>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</si>
  <si>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</si>
  <si>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</si>
  <si>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</si>
  <si>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</si>
  <si>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</si>
  <si>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</si>
  <si>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</si>
  <si>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</si>
  <si>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</si>
  <si>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</si>
  <si>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</si>
  <si>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</si>
  <si>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</si>
  <si>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</si>
  <si>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</si>
  <si>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</si>
  <si>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</si>
  <si>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</si>
  <si>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</si>
  <si>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</si>
  <si>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</si>
  <si>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</si>
  <si>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</si>
  <si>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</si>
  <si>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</si>
  <si>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</si>
  <si>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</si>
  <si>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</si>
  <si>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</si>
  <si>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</si>
  <si>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</si>
  <si>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</si>
  <si>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</si>
  <si>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</si>
  <si>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</si>
  <si>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</si>
  <si>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</si>
  <si>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</si>
  <si>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</si>
  <si>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</si>
  <si>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</si>
  <si>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</si>
  <si>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</si>
  <si>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</si>
  <si>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</si>
  <si>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</si>
  <si>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</si>
  <si>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</si>
  <si>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</si>
  <si>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</si>
  <si>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</si>
  <si>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</si>
  <si>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</si>
  <si>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</si>
  <si>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</si>
  <si>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</si>
  <si>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</si>
  <si>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</si>
  <si>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</si>
  <si>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</si>
  <si>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</si>
  <si>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</si>
  <si>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</si>
  <si>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</si>
  <si>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</si>
  <si>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</si>
  <si>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</si>
  <si>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</si>
  <si>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</si>
  <si>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</si>
  <si>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</si>
  <si>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</si>
  <si>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</si>
  <si>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</si>
  <si>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</si>
  <si>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</si>
  <si>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</si>
  <si>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</si>
  <si>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</si>
  <si>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</si>
  <si>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</si>
  <si>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</si>
  <si>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</si>
  <si>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</si>
  <si>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</si>
  <si>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</si>
  <si>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</si>
  <si>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</si>
  <si>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</si>
  <si>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</si>
  <si>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</si>
  <si>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</si>
  <si>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</si>
  <si>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</si>
  <si>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</si>
  <si>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</si>
  <si>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</si>
  <si>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</si>
  <si>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</si>
  <si>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</si>
  <si>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</si>
  <si>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</si>
  <si>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</si>
  <si>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</si>
  <si>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</si>
  <si>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</si>
  <si>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</si>
  <si>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</si>
  <si>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</si>
  <si>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</si>
  <si>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</si>
  <si>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</si>
  <si>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</si>
  <si>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</si>
  <si>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</si>
  <si>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</si>
  <si>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</si>
  <si>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</si>
  <si>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</si>
  <si>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</si>
  <si>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</si>
  <si>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</si>
  <si>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</si>
  <si>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</si>
  <si>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</si>
  <si>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</si>
  <si>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</si>
  <si>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</si>
  <si>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</si>
  <si>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</si>
  <si>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</si>
  <si>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</si>
  <si>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</si>
  <si>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</si>
  <si>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</si>
  <si>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</si>
  <si>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</si>
  <si>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</si>
  <si>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</si>
  <si>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</si>
  <si>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</si>
  <si>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</si>
  <si>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</si>
  <si>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</si>
  <si>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</si>
  <si>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</si>
  <si>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</si>
  <si>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</si>
  <si>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</si>
  <si>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</si>
  <si>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</si>
  <si>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</si>
  <si>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</si>
  <si>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</si>
  <si>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</si>
  <si>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</si>
  <si>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</si>
  <si>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</si>
  <si>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</si>
  <si>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</si>
  <si>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</si>
  <si>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</si>
  <si>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</si>
  <si>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</si>
  <si>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</si>
  <si>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</si>
  <si>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</si>
  <si>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</si>
  <si>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</si>
  <si>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</si>
  <si>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</si>
  <si>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</si>
  <si>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</si>
  <si>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</si>
  <si>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</si>
  <si>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</si>
  <si>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</si>
  <si>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</si>
  <si>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</si>
  <si>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</si>
  <si>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</si>
  <si>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</si>
  <si>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</si>
  <si>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</si>
  <si>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</si>
  <si>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</si>
  <si>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</si>
  <si>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</si>
  <si>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</si>
  <si>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</si>
  <si>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</si>
  <si>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</si>
  <si>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</si>
  <si>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</si>
  <si>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</si>
  <si>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</si>
  <si>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</si>
  <si>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</si>
  <si>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</si>
  <si>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</si>
  <si>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</si>
  <si>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</si>
  <si>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</si>
  <si>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</si>
  <si>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</si>
  <si>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</si>
  <si>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</si>
  <si>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</si>
  <si>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</si>
  <si>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</si>
  <si>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</si>
  <si>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</si>
  <si>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</si>
  <si>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</si>
  <si>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</si>
  <si>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</si>
  <si>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</si>
  <si>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</si>
  <si>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</si>
  <si>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</si>
  <si>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</si>
  <si>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</si>
  <si>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</si>
  <si>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</si>
  <si>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</si>
  <si>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</si>
  <si>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</si>
  <si>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</si>
  <si>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</si>
  <si>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</si>
  <si>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</si>
  <si>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</si>
  <si>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</si>
  <si>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</si>
  <si>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</si>
  <si>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</si>
  <si>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</si>
  <si>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</si>
  <si>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</si>
  <si>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</si>
  <si>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</si>
  <si>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</si>
  <si>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</si>
  <si>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</si>
  <si>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</si>
  <si>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</si>
  <si>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</si>
  <si>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</si>
  <si>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</si>
  <si>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</si>
  <si>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</si>
  <si>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</si>
  <si>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</si>
  <si>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</si>
  <si>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</si>
  <si>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</si>
  <si>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</si>
  <si>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</si>
  <si>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</si>
  <si>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</si>
  <si>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</si>
  <si>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</si>
  <si>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</si>
  <si>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</si>
  <si>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</si>
  <si>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</si>
  <si>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</si>
  <si>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</si>
  <si>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</si>
  <si>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</si>
  <si>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</si>
  <si>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</si>
  <si>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</si>
  <si>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</si>
  <si>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</si>
  <si>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</si>
  <si>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</si>
  <si>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</si>
  <si>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</si>
  <si>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</si>
  <si>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</si>
  <si>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</si>
  <si>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</si>
  <si>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</si>
  <si>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</si>
  <si>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</si>
  <si>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</si>
  <si>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</si>
  <si>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</si>
  <si>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</si>
  <si>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</si>
  <si>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</si>
  <si>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</si>
  <si>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</si>
  <si>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</si>
  <si>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</si>
  <si>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</si>
  <si>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</si>
  <si>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</si>
  <si>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</si>
  <si>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</si>
  <si>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</si>
  <si>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</si>
  <si>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</si>
  <si>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</si>
  <si>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</si>
  <si>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</si>
  <si>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</si>
  <si>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</si>
  <si>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</si>
  <si>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</si>
  <si>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</si>
  <si>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</si>
  <si>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</si>
  <si>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</si>
  <si>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</si>
  <si>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</si>
  <si>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</si>
  <si>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</si>
  <si>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</si>
  <si>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</si>
  <si>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</si>
  <si>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</si>
  <si>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</si>
  <si>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</si>
  <si>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</si>
  <si>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</si>
  <si>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</si>
  <si>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</si>
  <si>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</si>
  <si>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</si>
  <si>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</si>
  <si>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</si>
  <si>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</si>
  <si>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</si>
  <si>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</si>
  <si>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</si>
  <si>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</si>
  <si>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</si>
  <si>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</si>
  <si>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</si>
  <si>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</si>
  <si>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</si>
  <si>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</si>
  <si>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</si>
  <si>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</si>
  <si>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</si>
  <si>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</si>
  <si>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</si>
  <si>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</si>
  <si>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</si>
  <si>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</si>
  <si>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</si>
  <si>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</si>
  <si>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</si>
  <si>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</si>
  <si>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</si>
  <si>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</si>
  <si>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</si>
  <si>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</si>
  <si>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</si>
  <si>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</si>
  <si>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</si>
  <si>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</si>
  <si>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</si>
  <si>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</si>
  <si>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</si>
  <si>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</si>
  <si>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</si>
  <si>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</si>
  <si>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</si>
  <si>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</si>
  <si>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</si>
  <si>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</si>
  <si>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</si>
  <si>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</si>
  <si>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</si>
  <si>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</si>
  <si>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</si>
  <si>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</si>
  <si>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</si>
  <si>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</si>
  <si>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</si>
  <si>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</si>
  <si>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</si>
  <si>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</si>
  <si>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</si>
  <si>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</si>
  <si>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</si>
  <si>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</si>
  <si>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</si>
  <si>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</si>
  <si>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</si>
  <si>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</si>
  <si>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</si>
  <si>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</si>
  <si>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</si>
  <si>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</si>
  <si>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</si>
  <si>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</si>
  <si>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</si>
  <si>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</si>
  <si>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</si>
  <si>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</si>
  <si>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</si>
  <si>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</si>
  <si>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</si>
  <si>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</si>
  <si>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</si>
  <si>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</si>
  <si>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</si>
  <si>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</si>
  <si>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</si>
  <si>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</si>
  <si>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</si>
  <si>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</si>
  <si>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</si>
  <si>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</si>
  <si>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</si>
  <si>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</si>
  <si>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</si>
  <si>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</si>
  <si>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</si>
  <si>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</si>
  <si>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</si>
  <si>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</si>
  <si>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</si>
  <si>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</si>
  <si>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</si>
  <si>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</si>
  <si>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</si>
  <si>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</si>
  <si>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</si>
  <si>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</si>
  <si>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</si>
  <si>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</si>
  <si>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</si>
  <si>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</si>
  <si>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</si>
  <si>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</si>
  <si>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</si>
  <si>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</si>
  <si>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</si>
  <si>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</si>
  <si>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</si>
  <si>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</si>
  <si>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</si>
  <si>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</si>
  <si>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</si>
  <si>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</si>
  <si>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</si>
  <si>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</si>
  <si>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</si>
  <si>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</si>
  <si>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</si>
  <si>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</si>
  <si>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</si>
  <si>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</si>
  <si>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</si>
  <si>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</si>
  <si>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</si>
  <si>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</si>
  <si>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</si>
  <si>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</si>
  <si>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</si>
  <si>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</si>
  <si>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</si>
  <si>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</si>
  <si>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</si>
  <si>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</si>
  <si>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</si>
  <si>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</si>
  <si>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</si>
  <si>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</si>
  <si>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</si>
  <si>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</si>
  <si>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</si>
  <si>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</si>
  <si>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</si>
  <si>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</si>
  <si>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</si>
  <si>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</si>
  <si>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</si>
  <si>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</si>
  <si>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</si>
  <si>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</si>
  <si>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</si>
  <si>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</si>
  <si>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</si>
  <si>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</si>
  <si>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</si>
  <si>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</si>
  <si>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</si>
  <si>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</si>
  <si>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</si>
  <si>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</si>
  <si>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</si>
  <si>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</si>
  <si>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</si>
  <si>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</si>
  <si>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</si>
  <si>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</si>
  <si>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</si>
  <si>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</si>
  <si>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</si>
  <si>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</si>
  <si>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</si>
  <si>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</si>
  <si>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</si>
  <si>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</si>
  <si>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</si>
  <si>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</si>
  <si>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</si>
  <si>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</si>
  <si>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</si>
  <si>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</si>
  <si>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</si>
  <si>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</si>
  <si>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</si>
  <si>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</si>
  <si>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</si>
  <si>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</si>
  <si>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</si>
  <si>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</si>
  <si>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</si>
  <si>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</si>
  <si>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</si>
  <si>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</si>
  <si>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</si>
  <si>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</si>
  <si>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</si>
  <si>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</si>
  <si>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</si>
  <si>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</si>
  <si>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</si>
  <si>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</si>
  <si>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</si>
  <si>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</si>
  <si>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</si>
  <si>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</si>
  <si>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</si>
  <si>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</si>
  <si>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</si>
  <si>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</si>
  <si>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</si>
  <si>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</si>
  <si>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</si>
  <si>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</si>
  <si>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</si>
  <si>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</si>
  <si>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</si>
  <si>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</si>
  <si>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</si>
  <si>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</si>
  <si>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</si>
  <si>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</si>
  <si>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</si>
  <si>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</si>
  <si>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</si>
  <si>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</si>
  <si>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</si>
  <si>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</si>
  <si>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</si>
  <si>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</si>
  <si>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</si>
  <si>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</si>
  <si>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</si>
  <si>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</si>
  <si>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</si>
  <si>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</si>
  <si>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</si>
  <si>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</si>
  <si>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</si>
  <si>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</si>
  <si>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</si>
  <si>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</si>
  <si>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</si>
  <si>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</si>
  <si>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</si>
  <si>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</si>
  <si>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</si>
  <si>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</si>
  <si>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</si>
  <si>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</si>
  <si>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</si>
  <si>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</si>
  <si>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</si>
  <si>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</si>
  <si>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</si>
  <si>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</si>
  <si>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</si>
  <si>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</si>
  <si>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</si>
  <si>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</si>
  <si>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</si>
  <si>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</si>
  <si>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</si>
  <si>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</si>
  <si>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</si>
  <si>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</si>
  <si>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</si>
  <si>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</si>
  <si>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</si>
  <si>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</si>
  <si>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</si>
  <si>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</si>
  <si>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</si>
  <si>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</si>
  <si>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</si>
  <si>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</si>
  <si>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</si>
  <si>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</si>
  <si>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</si>
  <si>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</si>
  <si>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</si>
  <si>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</si>
  <si>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</si>
  <si>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</si>
  <si>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</si>
  <si>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</si>
  <si>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</si>
  <si>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</si>
  <si>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</si>
  <si>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</si>
  <si>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</si>
  <si>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</si>
  <si>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</si>
  <si>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</si>
  <si>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</si>
  <si>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</si>
  <si>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</si>
  <si>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</si>
  <si>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</si>
  <si>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</si>
  <si>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</si>
  <si>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</si>
  <si>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</si>
  <si>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</si>
  <si>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</si>
  <si>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</si>
  <si>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</si>
  <si>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</si>
  <si>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</si>
  <si>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</si>
  <si>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</si>
  <si>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</si>
  <si>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</si>
  <si>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</si>
  <si>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</si>
  <si>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</si>
  <si>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</si>
  <si>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</si>
  <si>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</si>
  <si>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</si>
  <si>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</si>
  <si>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</si>
  <si>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</si>
  <si>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</si>
  <si>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</si>
  <si>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</si>
  <si>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</si>
  <si>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</si>
  <si>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</si>
  <si>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</si>
  <si>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</si>
  <si>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</si>
  <si>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</si>
  <si>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</si>
  <si>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</si>
  <si>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</si>
  <si>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</si>
  <si>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</si>
  <si>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</si>
  <si>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</si>
  <si>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</si>
  <si>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</si>
  <si>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</si>
  <si>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</si>
  <si>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</si>
  <si>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</si>
  <si>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</si>
  <si>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</si>
  <si>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</si>
  <si>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</si>
  <si>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</si>
  <si>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</si>
  <si>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</si>
  <si>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</si>
  <si>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</si>
  <si>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</si>
  <si>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</si>
  <si>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</si>
  <si>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</si>
  <si>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</si>
  <si>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</si>
  <si>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</si>
  <si>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</si>
  <si>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</si>
  <si>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</si>
  <si>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</si>
  <si>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</si>
  <si>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</si>
  <si>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</si>
  <si>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</si>
  <si>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</si>
  <si>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</si>
  <si>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</si>
  <si>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</si>
  <si>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</si>
  <si>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</si>
  <si>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</si>
  <si>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</si>
  <si>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</si>
  <si>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</si>
  <si>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</si>
  <si>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</si>
  <si>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</si>
  <si>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</si>
  <si>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</si>
  <si>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</si>
  <si>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</si>
  <si>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</si>
  <si>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</si>
  <si>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</si>
  <si>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</si>
  <si>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</si>
  <si>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</si>
  <si>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</si>
  <si>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</si>
  <si>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</si>
  <si>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</si>
  <si>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</si>
  <si>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</si>
  <si>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</si>
  <si>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</si>
  <si>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</si>
  <si>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</si>
  <si>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</si>
  <si>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</si>
  <si>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</si>
  <si>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</si>
  <si>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</si>
  <si>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</si>
  <si>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</si>
  <si>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</si>
  <si>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</si>
  <si>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</si>
  <si>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</si>
  <si>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</si>
  <si>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</si>
  <si>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</si>
  <si>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</si>
  <si>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</si>
  <si>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</si>
  <si>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</si>
  <si>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</si>
  <si>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</si>
  <si>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</si>
  <si>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</si>
  <si>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</si>
  <si>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</si>
  <si>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</si>
  <si>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</si>
  <si>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</si>
  <si>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</si>
  <si>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</si>
  <si>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</si>
  <si>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</si>
  <si>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</si>
  <si>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</si>
  <si>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</si>
  <si>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</si>
  <si>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</si>
  <si>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</si>
  <si>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</si>
  <si>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</si>
  <si>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</si>
  <si>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</si>
  <si>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</si>
  <si>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</si>
  <si>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</si>
  <si>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</si>
  <si>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</si>
  <si>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</si>
  <si>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</si>
  <si>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</si>
  <si>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</si>
  <si>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</si>
  <si>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</si>
  <si>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</si>
  <si>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</si>
  <si>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一种旋转式保温杯丝印装置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</si>
  <si>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</si>
  <si>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</si>
  <si>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</si>
  <si>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</si>
  <si>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</si>
  <si>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</si>
  <si>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</si>
  <si>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</si>
  <si>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</si>
  <si>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</si>
  <si>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</si>
  <si>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</si>
  <si>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</si>
  <si>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</si>
  <si>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</si>
  <si>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</si>
  <si>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</si>
  <si>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</si>
  <si>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</si>
  <si>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</si>
  <si>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</si>
  <si>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</si>
  <si>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</si>
  <si>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</si>
  <si>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</si>
  <si>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</si>
  <si>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</si>
  <si>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</si>
  <si>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</si>
  <si>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</si>
  <si>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</si>
  <si>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</si>
  <si>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</si>
  <si>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</si>
  <si>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</si>
  <si>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</si>
  <si>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</si>
  <si>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</si>
  <si>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</si>
  <si>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</si>
  <si>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</si>
  <si>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</si>
  <si>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</si>
  <si>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</si>
  <si>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</si>
  <si>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</si>
  <si>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</si>
  <si>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</si>
  <si>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</si>
  <si>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</si>
  <si>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</si>
  <si>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</si>
  <si>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</si>
  <si>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</si>
  <si>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</si>
  <si>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</si>
  <si>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</si>
  <si>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</si>
  <si>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</si>
  <si>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</si>
  <si>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</si>
  <si>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</si>
  <si>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</si>
  <si>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</si>
  <si>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</si>
  <si>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</si>
  <si>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</si>
  <si>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</si>
  <si>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</si>
  <si>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</si>
  <si>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</si>
  <si>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</si>
  <si>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</si>
  <si>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</si>
  <si>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</si>
  <si>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</si>
  <si>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</si>
  <si>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</si>
  <si>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</si>
  <si>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</si>
  <si>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</si>
  <si>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</si>
  <si>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</si>
  <si>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</si>
  <si>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</si>
  <si>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</si>
  <si>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</si>
  <si>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</si>
  <si>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</si>
  <si>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</si>
  <si>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</si>
  <si>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</si>
  <si>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</si>
  <si>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</si>
  <si>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</si>
  <si>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</si>
  <si>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</si>
  <si>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</si>
  <si>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</si>
  <si>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</si>
  <si>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</si>
  <si>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</si>
  <si>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</si>
  <si>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</si>
  <si>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</si>
  <si>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</si>
  <si>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</si>
  <si>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</si>
  <si>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</si>
  <si>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</si>
  <si>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</si>
  <si>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</si>
  <si>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</si>
  <si>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</si>
  <si>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</si>
  <si>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</si>
  <si>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</si>
  <si>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</si>
  <si>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</si>
  <si>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</si>
  <si>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</si>
  <si>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</si>
  <si>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</si>
  <si>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</si>
  <si>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</si>
  <si>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</si>
  <si>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</si>
  <si>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</si>
  <si>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</si>
  <si>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</si>
  <si>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</si>
  <si>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</si>
  <si>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</si>
  <si>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</si>
  <si>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</si>
  <si>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</si>
  <si>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</si>
  <si>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</si>
  <si>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</si>
  <si>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</si>
  <si>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</si>
  <si>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</si>
  <si>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</si>
  <si>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</si>
  <si>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</si>
  <si>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</si>
  <si>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</si>
  <si>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</si>
  <si>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</si>
  <si>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</si>
  <si>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</si>
  <si>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</si>
  <si>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</si>
  <si>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</si>
  <si>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</si>
  <si>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</si>
  <si>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</si>
  <si>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</si>
  <si>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</si>
  <si>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</si>
  <si>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</si>
  <si>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</si>
  <si>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</si>
  <si>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</si>
  <si>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</si>
  <si>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</si>
  <si>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</si>
  <si>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</si>
  <si>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</si>
  <si>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</si>
  <si>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</si>
  <si>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</si>
  <si>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</si>
  <si>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</si>
  <si>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</si>
  <si>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</si>
  <si>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</si>
  <si>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</si>
  <si>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</si>
  <si>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</si>
  <si>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</si>
  <si>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</si>
  <si>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</si>
  <si>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</si>
  <si>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</si>
  <si>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</si>
  <si>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</si>
  <si>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</si>
  <si>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</si>
  <si>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</si>
  <si>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</si>
  <si>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</si>
  <si>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</si>
  <si>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</si>
  <si>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</si>
  <si>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</si>
  <si>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</si>
  <si>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</si>
  <si>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</si>
  <si>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</si>
  <si>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</si>
  <si>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</si>
  <si>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</si>
  <si>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</si>
  <si>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</si>
  <si>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</si>
  <si>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</si>
  <si>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</si>
  <si>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</si>
  <si>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</si>
  <si>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</si>
  <si>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</si>
  <si>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</si>
  <si>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</si>
  <si>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</si>
  <si>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</si>
  <si>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</si>
  <si>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</si>
  <si>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</si>
  <si>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</si>
  <si>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</si>
  <si>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</si>
  <si>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</si>
  <si>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</si>
  <si>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</si>
  <si>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</si>
  <si>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</si>
  <si>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</si>
  <si>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</si>
  <si>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</si>
  <si>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</si>
  <si>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</si>
  <si>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</si>
  <si>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</si>
  <si>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</si>
  <si>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</si>
  <si>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</si>
  <si>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</si>
  <si>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</si>
  <si>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</si>
  <si>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</si>
  <si>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</si>
  <si>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</si>
  <si>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</si>
  <si>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</si>
  <si>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</si>
  <si>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</si>
  <si>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</si>
  <si>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</si>
  <si>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</si>
  <si>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</si>
  <si>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</si>
  <si>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</si>
  <si>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</si>
  <si>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</si>
  <si>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</si>
  <si>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</si>
  <si>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</si>
  <si>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</si>
  <si>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</si>
  <si>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</si>
  <si>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</si>
  <si>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</si>
  <si>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</si>
  <si>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</si>
  <si>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</si>
  <si>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</si>
  <si>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</si>
  <si>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</si>
  <si>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</si>
  <si>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</si>
  <si>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</si>
  <si>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</si>
  <si>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</si>
  <si>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</si>
  <si>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</si>
  <si>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</si>
  <si>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</si>
  <si>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</si>
  <si>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</si>
  <si>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</si>
  <si>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</si>
  <si>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</si>
  <si>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</si>
  <si>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</si>
  <si>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</si>
  <si>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</si>
  <si>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</si>
  <si>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</si>
  <si>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</si>
  <si>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</si>
  <si>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</si>
  <si>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</si>
  <si>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</si>
  <si>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</si>
  <si>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</si>
  <si>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</si>
  <si>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</si>
  <si>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</si>
  <si>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</si>
  <si>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</si>
  <si>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</si>
  <si>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</si>
  <si>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</si>
  <si>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</si>
  <si>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</si>
  <si>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</si>
  <si>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</si>
  <si>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</si>
  <si>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</si>
  <si>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</si>
  <si>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</si>
  <si>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</si>
  <si>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</si>
  <si>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</si>
  <si>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</si>
  <si>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</si>
  <si>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</si>
  <si>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</si>
  <si>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</si>
  <si>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</si>
  <si>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</si>
  <si>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</si>
  <si>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</si>
  <si>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</si>
  <si>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</si>
  <si>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</si>
  <si>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</si>
  <si>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</si>
  <si>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</si>
  <si>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</si>
  <si>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</si>
  <si>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</si>
  <si>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</si>
  <si>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</si>
  <si>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</si>
  <si>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</si>
  <si>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</si>
  <si>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</si>
  <si>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</si>
  <si>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</si>
  <si>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</si>
  <si>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</si>
  <si>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</si>
  <si>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</si>
  <si>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</si>
  <si>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</si>
  <si>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</si>
  <si>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</si>
  <si>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</si>
  <si>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</si>
  <si>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</si>
  <si>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</si>
  <si>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</si>
  <si>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</si>
  <si>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</si>
  <si>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</si>
  <si>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</si>
  <si>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</si>
  <si>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</si>
  <si>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</si>
  <si>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</si>
  <si>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</si>
  <si>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</si>
  <si>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</si>
  <si>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</si>
  <si>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</si>
  <si>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</si>
  <si>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</si>
  <si>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</si>
  <si>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</si>
  <si>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</si>
  <si>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</si>
  <si>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</si>
  <si>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</si>
  <si>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</si>
  <si>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</si>
  <si>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</si>
  <si>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</si>
  <si>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</si>
  <si>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</si>
  <si>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</si>
  <si>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</si>
  <si>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</si>
  <si>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</si>
  <si>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</si>
  <si>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</si>
  <si>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</si>
  <si>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</si>
  <si>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</si>
  <si>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</si>
  <si>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</si>
  <si>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</si>
  <si>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</si>
  <si>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</si>
  <si>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</si>
  <si>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</si>
  <si>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</si>
  <si>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</si>
  <si>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</si>
  <si>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</si>
  <si>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</si>
  <si>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</si>
  <si>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</si>
  <si>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</si>
  <si>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</si>
  <si>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</si>
  <si>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</si>
  <si>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</si>
  <si>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</si>
  <si>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</si>
  <si>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</si>
  <si>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</si>
  <si>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</si>
  <si>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</si>
  <si>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</si>
  <si>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</si>
  <si>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</si>
  <si>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</si>
  <si>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</si>
  <si>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</si>
  <si>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</si>
  <si>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</si>
  <si>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</si>
  <si>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</si>
  <si>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</si>
  <si>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</si>
  <si>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</si>
  <si>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</si>
  <si>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</si>
  <si>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</si>
  <si>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</si>
  <si>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</si>
  <si>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</si>
  <si>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</si>
  <si>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</si>
  <si>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</si>
  <si>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</si>
  <si>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</si>
  <si>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</si>
  <si>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</si>
  <si>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</si>
  <si>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</si>
  <si>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</si>
  <si>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</si>
  <si>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</si>
  <si>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</si>
  <si>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</si>
  <si>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</si>
  <si>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</si>
  <si>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</si>
  <si>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</si>
  <si>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</si>
  <si>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</si>
  <si>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</si>
  <si>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</si>
  <si>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</si>
  <si>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</si>
  <si>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</si>
  <si>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</si>
  <si>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</si>
  <si>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</si>
  <si>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</si>
  <si>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</si>
  <si>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</si>
  <si>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</si>
  <si>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</si>
  <si>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</si>
  <si>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</si>
  <si>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</si>
  <si>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</si>
  <si>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</si>
  <si>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</si>
  <si>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</si>
  <si>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</si>
  <si>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</si>
  <si>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</si>
  <si>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</si>
  <si>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</si>
  <si>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</si>
  <si>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</si>
  <si>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</si>
  <si>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</si>
  <si>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</si>
  <si>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</si>
  <si>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</si>
  <si>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</si>
  <si>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</si>
  <si>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</si>
  <si>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</si>
  <si>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</si>
  <si>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</si>
  <si>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</si>
  <si>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</si>
  <si>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</si>
  <si>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</si>
  <si>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</si>
  <si>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</si>
  <si>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</si>
  <si>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</si>
  <si>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</si>
  <si>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</si>
  <si>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</si>
  <si>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</si>
  <si>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</si>
  <si>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</si>
  <si>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</si>
  <si>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</si>
  <si>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</si>
  <si>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</si>
  <si>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</si>
  <si>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</si>
  <si>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</si>
  <si>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</si>
  <si>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</si>
  <si>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</si>
  <si>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</si>
  <si>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</si>
  <si>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</si>
  <si>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</si>
  <si>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</si>
  <si>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</si>
  <si>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</si>
  <si>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</si>
  <si>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</si>
  <si>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</si>
  <si>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</si>
  <si>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</si>
  <si>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</si>
  <si>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</si>
  <si>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</si>
  <si>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</si>
  <si>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</si>
  <si>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</si>
  <si>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</si>
  <si>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</si>
  <si>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</si>
  <si>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</si>
  <si>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</si>
  <si>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</si>
  <si>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</si>
  <si>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</si>
  <si>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</si>
  <si>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</si>
  <si>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</si>
  <si>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</si>
  <si>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</si>
  <si>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</si>
  <si>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</si>
  <si>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</si>
  <si>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</si>
  <si>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</si>
  <si>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</si>
  <si>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</si>
  <si>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</si>
  <si>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</si>
  <si>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</si>
  <si>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</si>
  <si>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</si>
  <si>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</si>
  <si>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</si>
  <si>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</si>
  <si>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</si>
  <si>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</si>
  <si>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</si>
  <si>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</si>
  <si>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</si>
  <si>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</si>
  <si>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</si>
  <si>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</si>
  <si>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</si>
  <si>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</si>
  <si>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</si>
  <si>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</si>
  <si>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</si>
  <si>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</si>
  <si>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</si>
  <si>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</si>
  <si>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</si>
  <si>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</si>
  <si>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</si>
  <si>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</si>
  <si>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</si>
  <si>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</si>
  <si>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</si>
  <si>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</si>
  <si>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</si>
  <si>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</si>
  <si>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</si>
  <si>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</si>
  <si>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</si>
  <si>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</si>
  <si>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</si>
  <si>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</si>
  <si>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</si>
  <si>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</si>
  <si>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</si>
  <si>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</si>
  <si>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</si>
  <si>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</si>
  <si>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</si>
  <si>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</si>
  <si>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</si>
  <si>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</si>
  <si>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</si>
  <si>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</si>
  <si>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</si>
  <si>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</si>
  <si>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</si>
  <si>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</si>
  <si>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</si>
  <si>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</si>
  <si>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</si>
  <si>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</si>
  <si>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</si>
  <si>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</si>
  <si>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</si>
  <si>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</si>
  <si>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</si>
  <si>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</si>
  <si>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</si>
  <si>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</si>
  <si>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</si>
  <si>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</si>
  <si>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</si>
  <si>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</si>
  <si>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</si>
  <si>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</si>
  <si>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</si>
  <si>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</si>
  <si>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</si>
  <si>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</si>
  <si>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</si>
  <si>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</si>
  <si>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</si>
  <si>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</si>
  <si>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</si>
  <si>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</si>
  <si>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</si>
  <si>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</si>
  <si>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</si>
  <si>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</si>
  <si>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</si>
  <si>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</si>
  <si>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</si>
  <si>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</si>
  <si>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</si>
  <si>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</si>
  <si>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</si>
  <si>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</si>
  <si>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</si>
  <si>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</si>
  <si>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</si>
  <si>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</si>
  <si>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</si>
  <si>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</si>
  <si>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</si>
  <si>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</si>
  <si>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</si>
  <si>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</si>
  <si>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</si>
  <si>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</si>
  <si>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</si>
  <si>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</si>
  <si>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</si>
  <si>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</si>
  <si>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</si>
  <si>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</si>
  <si>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</si>
  <si>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</si>
  <si>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</si>
  <si>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</si>
  <si>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</si>
  <si>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</si>
  <si>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</si>
  <si>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</si>
  <si>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</si>
  <si>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</si>
  <si>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</si>
  <si>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</si>
  <si>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</si>
  <si>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</si>
  <si>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</si>
  <si>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</si>
  <si>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</si>
  <si>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</si>
  <si>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</si>
  <si>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</si>
  <si>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</si>
  <si>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</si>
  <si>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</si>
  <si>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</si>
  <si>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</si>
  <si>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</si>
  <si>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</si>
  <si>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</si>
  <si>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</si>
  <si>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</si>
  <si>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</si>
  <si>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</si>
  <si>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</si>
  <si>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</si>
  <si>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</si>
  <si>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</si>
  <si>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</si>
  <si>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</si>
  <si>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</si>
  <si>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</si>
  <si>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</si>
  <si>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</si>
  <si>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</si>
  <si>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</si>
  <si>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</si>
  <si>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</si>
  <si>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</si>
  <si>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</si>
  <si>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</si>
  <si>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</si>
  <si>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</si>
  <si>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</si>
  <si>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</si>
  <si>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</si>
  <si>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</si>
  <si>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</si>
  <si>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</si>
  <si>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</si>
  <si>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</si>
  <si>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</si>
  <si>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</si>
  <si>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</si>
  <si>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</si>
  <si>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</si>
  <si>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</si>
  <si>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</si>
  <si>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</si>
  <si>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</si>
  <si>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</si>
  <si>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</si>
  <si>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</si>
  <si>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</si>
  <si>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</si>
  <si>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</si>
  <si>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</si>
  <si>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</si>
  <si>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</si>
  <si>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</si>
  <si>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</si>
  <si>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</si>
  <si>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</si>
  <si>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</si>
  <si>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</si>
  <si>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</si>
  <si>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</si>
  <si>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</si>
  <si>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</si>
  <si>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</si>
  <si>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</si>
  <si>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</si>
  <si>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</si>
  <si>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</si>
  <si>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</si>
  <si>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</si>
  <si>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</si>
  <si>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</si>
  <si>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</si>
  <si>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</si>
  <si>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</si>
  <si>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</si>
  <si>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</si>
  <si>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</si>
  <si>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</si>
  <si>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</si>
  <si>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</si>
  <si>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</si>
  <si>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</si>
  <si>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</si>
  <si>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</si>
  <si>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</si>
  <si>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</si>
  <si>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</si>
  <si>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</si>
  <si>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</si>
  <si>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</si>
  <si>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</si>
  <si>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</si>
  <si>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</si>
  <si>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</si>
  <si>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</si>
  <si>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</si>
  <si>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</si>
  <si>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</si>
  <si>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</si>
  <si>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</si>
  <si>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</si>
  <si>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</si>
  <si>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</si>
  <si>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</si>
  <si>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</si>
  <si>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</si>
  <si>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</si>
  <si>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</si>
  <si>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</si>
  <si>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</si>
  <si>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</si>
  <si>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</si>
  <si>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</si>
  <si>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</si>
  <si>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</si>
  <si>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</si>
  <si>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</si>
  <si>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</si>
  <si>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</si>
  <si>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</si>
  <si>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</si>
  <si>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</si>
  <si>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</si>
  <si>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</si>
  <si>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</si>
  <si>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</si>
  <si>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</si>
  <si>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</si>
  <si>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</si>
  <si>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</si>
  <si>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</si>
  <si>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</si>
  <si>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</si>
  <si>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</si>
  <si>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</si>
  <si>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</si>
  <si>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</si>
  <si>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</si>
  <si>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</si>
  <si>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</si>
  <si>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</si>
  <si>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</si>
  <si>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</si>
  <si>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</si>
  <si>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</si>
  <si>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</si>
  <si>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</si>
  <si>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</si>
  <si>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</si>
  <si>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</si>
  <si>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</si>
  <si>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</si>
  <si>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</si>
  <si>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</si>
  <si>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</si>
  <si>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</si>
  <si>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</si>
  <si>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</si>
  <si>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</si>
  <si>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</si>
  <si>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</si>
  <si>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</si>
  <si>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</si>
  <si>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</si>
  <si>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</si>
  <si>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</si>
  <si>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</si>
  <si>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</si>
  <si>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</si>
  <si>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</si>
  <si>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</si>
  <si>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</si>
  <si>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</si>
  <si>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</si>
  <si>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</si>
  <si>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</si>
  <si>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</si>
  <si>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</si>
  <si>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</si>
  <si>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</si>
  <si>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</si>
  <si>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</si>
  <si>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</si>
  <si>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</si>
  <si>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</si>
  <si>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</si>
  <si>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</si>
  <si>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</si>
  <si>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</si>
  <si>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</si>
  <si>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</si>
  <si>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</si>
  <si>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</si>
  <si>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</si>
  <si>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</si>
  <si>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</si>
  <si>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</si>
  <si>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</si>
  <si>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</si>
  <si>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</si>
  <si>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</si>
  <si>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</si>
  <si>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</si>
  <si>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</si>
  <si>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</si>
  <si>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</si>
  <si>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</si>
  <si>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</si>
  <si>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</si>
  <si>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</si>
  <si>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</si>
  <si>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</si>
  <si>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</si>
  <si>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</si>
  <si>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</si>
  <si>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</si>
  <si>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</si>
  <si>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</si>
  <si>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</si>
  <si>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</si>
  <si>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</si>
  <si>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</si>
  <si>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</si>
  <si>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</si>
  <si>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</si>
  <si>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</si>
  <si>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</si>
  <si>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</si>
  <si>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</si>
  <si>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</si>
  <si>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</si>
  <si>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</si>
  <si>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</si>
  <si>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</si>
  <si>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</si>
  <si>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</si>
  <si>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</si>
  <si>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</si>
  <si>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</si>
  <si>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</si>
  <si>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</si>
  <si>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</si>
  <si>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</si>
  <si>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</si>
  <si>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</si>
  <si>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</si>
  <si>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</si>
  <si>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</si>
  <si>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</si>
  <si>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</si>
  <si>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</si>
  <si>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</si>
  <si>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</si>
  <si>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</si>
  <si>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</si>
  <si>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</si>
  <si>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</si>
  <si>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</si>
  <si>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</si>
  <si>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</si>
  <si>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</si>
  <si>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</si>
  <si>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</si>
  <si>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</si>
  <si>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</si>
  <si>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</si>
  <si>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</si>
  <si>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</si>
  <si>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</si>
  <si>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</si>
  <si>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</si>
  <si>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</si>
  <si>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</si>
  <si>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</si>
  <si>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</si>
  <si>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</si>
  <si>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</si>
  <si>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</si>
  <si>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</si>
  <si>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</si>
  <si>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</si>
  <si>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</si>
  <si>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</si>
  <si>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</si>
  <si>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</si>
  <si>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</si>
  <si>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</si>
  <si>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</si>
  <si>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</si>
  <si>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</si>
  <si>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</si>
  <si>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</si>
  <si>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</si>
  <si>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</si>
  <si>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</si>
  <si>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</si>
  <si>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</si>
  <si>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</si>
  <si>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</si>
  <si>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</si>
  <si>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</si>
  <si>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</si>
  <si>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</si>
  <si>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</si>
  <si>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</si>
  <si>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</si>
  <si>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</si>
  <si>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</si>
  <si>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</si>
  <si>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</si>
  <si>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</si>
  <si>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</si>
  <si>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</si>
  <si>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</si>
  <si>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</si>
  <si>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</si>
  <si>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</si>
  <si>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</si>
  <si>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</si>
  <si>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</si>
  <si>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</si>
  <si>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</si>
  <si>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</si>
  <si>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</si>
  <si>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</si>
  <si>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</si>
  <si>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</si>
  <si>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</si>
  <si>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</si>
  <si>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</si>
  <si>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</si>
  <si>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</si>
  <si>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</si>
  <si>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</si>
  <si>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</si>
  <si>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</si>
  <si>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</si>
  <si>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</si>
  <si>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</si>
  <si>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</si>
  <si>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</si>
  <si>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</si>
  <si>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</si>
  <si>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</si>
  <si>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</si>
  <si>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</si>
  <si>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</si>
  <si>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</si>
  <si>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</si>
  <si>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</si>
  <si>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</si>
  <si>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</si>
  <si>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</si>
  <si>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</si>
  <si>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</si>
  <si>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</si>
  <si>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</si>
  <si>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</si>
  <si>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</si>
  <si>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</si>
  <si>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</si>
  <si>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</si>
  <si>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</si>
  <si>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</si>
  <si>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</si>
  <si>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</si>
  <si>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</si>
  <si>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</si>
  <si>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</si>
  <si>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</si>
  <si>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</si>
  <si>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</si>
  <si>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</si>
  <si>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</si>
  <si>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</si>
  <si>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</si>
  <si>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</si>
  <si>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</si>
  <si>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</si>
  <si>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</si>
  <si>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</si>
  <si>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</si>
  <si>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</si>
  <si>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</si>
  <si>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</si>
  <si>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</si>
  <si>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</si>
  <si>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</si>
  <si>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</si>
  <si>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</si>
  <si>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</si>
  <si>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</si>
  <si>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</si>
  <si>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</si>
  <si>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</si>
  <si>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</si>
  <si>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</si>
  <si>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</si>
  <si>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</si>
  <si>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</si>
  <si>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</si>
  <si>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</si>
  <si>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</si>
  <si>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</si>
  <si>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</si>
  <si>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</si>
  <si>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</si>
  <si>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</si>
  <si>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</si>
  <si>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</si>
  <si>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</si>
  <si>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</si>
  <si>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</si>
  <si>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</si>
  <si>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</si>
  <si>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</si>
  <si>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</si>
  <si>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</si>
  <si>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</si>
  <si>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</si>
  <si>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</si>
  <si>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</si>
  <si>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</si>
  <si>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</si>
  <si>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</si>
  <si>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</si>
  <si>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</si>
  <si>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</si>
  <si>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</si>
  <si>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</si>
  <si>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</si>
  <si>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</si>
  <si>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</si>
  <si>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</si>
  <si>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</si>
  <si>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</si>
  <si>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</si>
  <si>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</si>
  <si>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</si>
  <si>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</si>
  <si>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</si>
  <si>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</si>
  <si>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</si>
  <si>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</si>
  <si>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</si>
  <si>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</si>
  <si>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</si>
  <si>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</si>
  <si>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</si>
  <si>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</si>
  <si>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</si>
  <si>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</si>
  <si>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</si>
  <si>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</si>
  <si>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</si>
  <si>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</si>
  <si>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</si>
  <si>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</si>
  <si>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</si>
  <si>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</si>
  <si>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</si>
  <si>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</si>
  <si>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</si>
  <si>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</si>
  <si>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</si>
  <si>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</si>
  <si>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</si>
  <si>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</si>
  <si>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</si>
  <si>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</si>
  <si>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</si>
  <si>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</si>
  <si>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</si>
  <si>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</si>
  <si>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</si>
  <si>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</si>
  <si>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</si>
  <si>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</si>
  <si>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</si>
  <si>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</si>
  <si>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</si>
  <si>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</si>
  <si>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</si>
  <si>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</si>
  <si>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</si>
  <si>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</si>
  <si>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</si>
  <si>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</si>
  <si>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</si>
  <si>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</si>
  <si>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</si>
  <si>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</si>
  <si>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</si>
  <si>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</si>
  <si>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</si>
  <si>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</si>
  <si>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</si>
  <si>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</si>
  <si>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</si>
  <si>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</si>
  <si>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</si>
  <si>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</si>
  <si>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</si>
  <si>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</si>
  <si>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</si>
  <si>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</si>
  <si>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</si>
  <si>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</si>
  <si>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</si>
  <si>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</si>
  <si>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</si>
  <si>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</si>
  <si>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</si>
  <si>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</si>
  <si>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</si>
  <si>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</si>
  <si>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</si>
  <si>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</si>
  <si>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</si>
  <si>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</si>
  <si>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</si>
  <si>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</si>
  <si>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</si>
  <si>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</si>
  <si>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</si>
  <si>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</si>
  <si>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</si>
  <si>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</si>
  <si>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</si>
  <si>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</si>
  <si>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</si>
  <si>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</si>
  <si>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</si>
  <si>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</si>
  <si>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</si>
  <si>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</si>
  <si>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</si>
  <si>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</si>
  <si>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</si>
  <si>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</si>
  <si>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</si>
  <si>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</si>
  <si>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</si>
  <si>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</si>
  <si>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</si>
  <si>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</si>
  <si>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</si>
  <si>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</si>
  <si>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</si>
  <si>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</si>
  <si>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</si>
  <si>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</si>
  <si>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</si>
  <si>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</si>
  <si>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</si>
  <si>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</si>
  <si>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</si>
  <si>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</si>
  <si>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</si>
  <si>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</si>
  <si>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</si>
  <si>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</si>
  <si>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</si>
  <si>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</si>
  <si>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</si>
  <si>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</si>
  <si>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</si>
  <si>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</si>
  <si>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</si>
  <si>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</si>
  <si>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</si>
  <si>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</si>
  <si>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</si>
  <si>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</si>
  <si>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</si>
  <si>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</si>
  <si>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</si>
  <si>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</si>
  <si>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</si>
  <si>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</si>
  <si>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</si>
  <si>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</si>
  <si>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</si>
  <si>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</si>
  <si>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</si>
  <si>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</si>
  <si>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</si>
  <si>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</si>
  <si>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</si>
  <si>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</si>
  <si>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</si>
  <si>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</si>
  <si>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</si>
  <si>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</si>
  <si>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</si>
  <si>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</si>
  <si>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</si>
  <si>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</si>
  <si>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</si>
  <si>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</si>
  <si>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</si>
  <si>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</si>
  <si>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</si>
  <si>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</si>
  <si>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</si>
  <si>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</si>
  <si>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</si>
  <si>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</si>
  <si>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</si>
  <si>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</si>
  <si>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</si>
  <si>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</si>
  <si>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</si>
  <si>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</si>
  <si>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</si>
  <si>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</si>
  <si>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</si>
  <si>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</si>
  <si>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</si>
  <si>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</si>
  <si>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</si>
  <si>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</si>
  <si>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</si>
  <si>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</si>
  <si>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</si>
  <si>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</si>
  <si>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</si>
  <si>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</si>
  <si>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</si>
  <si>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</si>
  <si>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</si>
  <si>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</si>
  <si>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</si>
  <si>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</si>
  <si>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</si>
  <si>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</si>
  <si>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</si>
  <si>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</si>
  <si>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</si>
  <si>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</si>
  <si>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</si>
  <si>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</si>
  <si>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</si>
  <si>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</si>
  <si>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</si>
  <si>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</si>
  <si>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</si>
  <si>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</si>
  <si>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</si>
  <si>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</si>
  <si>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</si>
  <si>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</si>
  <si>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</si>
  <si>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</si>
  <si>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</si>
  <si>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</si>
  <si>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</si>
  <si>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</si>
  <si>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</si>
  <si>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</si>
  <si>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</si>
  <si>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</si>
  <si>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</si>
  <si>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</si>
  <si>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</si>
  <si>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</si>
  <si>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</si>
  <si>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</si>
  <si>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</si>
  <si>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</si>
  <si>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</si>
  <si>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</si>
  <si>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</si>
  <si>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</si>
  <si>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</si>
  <si>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</si>
  <si>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</si>
  <si>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</si>
  <si>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</si>
  <si>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</si>
  <si>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</si>
  <si>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</si>
  <si>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</si>
  <si>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</si>
  <si>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</si>
  <si>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</si>
  <si>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</si>
  <si>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</si>
  <si>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</si>
  <si>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</si>
  <si>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</si>
  <si>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</si>
  <si>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</si>
  <si>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</si>
  <si>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</si>
  <si>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</si>
  <si>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</si>
  <si>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</si>
  <si>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</si>
  <si>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</si>
  <si>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</si>
  <si>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</si>
  <si>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</si>
  <si>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</si>
  <si>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</si>
  <si>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</si>
  <si>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</si>
  <si>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</si>
  <si>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</si>
  <si>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</si>
  <si>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</si>
  <si>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</si>
  <si>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</si>
  <si>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</si>
  <si>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</si>
  <si>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</si>
  <si>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</si>
  <si>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</si>
  <si>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</si>
  <si>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</si>
  <si>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</si>
  <si>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</si>
  <si>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</si>
  <si>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</si>
  <si>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</si>
  <si>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</si>
  <si>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</si>
  <si>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</si>
  <si>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</si>
  <si>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</si>
  <si>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</si>
  <si>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</si>
  <si>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</si>
  <si>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</si>
  <si>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</si>
  <si>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</si>
  <si>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</si>
  <si>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</si>
  <si>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</si>
  <si>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</si>
  <si>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</si>
  <si>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</si>
  <si>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</si>
  <si>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</si>
  <si>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</si>
  <si>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</si>
  <si>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</si>
  <si>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</si>
  <si>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</si>
  <si>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</si>
  <si>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</si>
  <si>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</si>
  <si>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</si>
  <si>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</si>
  <si>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</si>
  <si>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</si>
  <si>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</si>
  <si>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</si>
  <si>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</si>
  <si>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</si>
  <si>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</si>
  <si>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</si>
  <si>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</si>
  <si>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</si>
  <si>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</si>
  <si>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</si>
  <si>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</si>
  <si>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</si>
  <si>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</si>
  <si>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</si>
  <si>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</si>
  <si>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</si>
  <si>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</si>
  <si>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</si>
  <si>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</si>
  <si>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</si>
  <si>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</si>
  <si>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</si>
  <si>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</si>
  <si>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</si>
  <si>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</si>
  <si>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</si>
  <si>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</si>
  <si>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</si>
  <si>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</si>
  <si>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</si>
  <si>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</si>
  <si>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</si>
  <si>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</si>
  <si>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</si>
  <si>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</si>
  <si>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</si>
  <si>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</si>
  <si>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</si>
  <si>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</si>
  <si>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</si>
  <si>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</si>
  <si>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</si>
  <si>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</si>
  <si>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</si>
  <si>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</si>
  <si>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</si>
  <si>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</si>
  <si>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</si>
  <si>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</si>
  <si>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</si>
  <si>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</si>
  <si>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</si>
  <si>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</si>
  <si>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</si>
  <si>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</si>
  <si>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</si>
  <si>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</si>
  <si>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</si>
  <si>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</si>
  <si>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</si>
  <si>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</si>
  <si>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</si>
  <si>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</si>
  <si>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</si>
  <si>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</si>
  <si>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</si>
  <si>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</si>
  <si>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</si>
  <si>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</si>
  <si>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</si>
  <si>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</si>
  <si>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</si>
  <si>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</si>
  <si>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</si>
  <si>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</si>
  <si>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</si>
  <si>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</si>
  <si>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</si>
  <si>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</si>
  <si>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</si>
  <si>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</si>
  <si>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</si>
  <si>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</si>
  <si>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</si>
  <si>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</si>
  <si>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</si>
  <si>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</si>
  <si>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</si>
  <si>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</si>
  <si>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</si>
  <si>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</si>
  <si>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</si>
  <si>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</si>
  <si>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</si>
  <si>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</si>
  <si>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</si>
  <si>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</si>
  <si>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</si>
  <si>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</si>
  <si>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</si>
  <si>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</si>
  <si>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</si>
  <si>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</si>
  <si>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</si>
  <si>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</si>
  <si>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</si>
  <si>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</si>
  <si>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</si>
  <si>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</si>
  <si>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</si>
  <si>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</si>
  <si>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</si>
  <si>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</si>
  <si>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</si>
  <si>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</si>
  <si>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</si>
  <si>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</si>
  <si>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</si>
  <si>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</si>
  <si>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</si>
  <si>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</si>
  <si>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</si>
  <si>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</si>
  <si>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</si>
  <si>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</si>
  <si>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</si>
  <si>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</si>
  <si>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</si>
  <si>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</si>
  <si>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</si>
  <si>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</si>
  <si>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</si>
  <si>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</si>
  <si>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</si>
  <si>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</si>
  <si>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</si>
  <si>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</si>
  <si>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</si>
  <si>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</si>
  <si>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</si>
  <si>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</si>
  <si>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</si>
  <si>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</si>
  <si>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</si>
  <si>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</si>
  <si>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</si>
  <si>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</si>
  <si>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</si>
  <si>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</si>
  <si>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</si>
  <si>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</si>
  <si>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</si>
  <si>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</si>
  <si>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</si>
  <si>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</si>
  <si>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</si>
  <si>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</si>
  <si>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</si>
  <si>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</si>
  <si>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</si>
  <si>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</si>
  <si>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</si>
  <si>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</si>
  <si>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</si>
  <si>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</si>
  <si>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</si>
  <si>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</si>
  <si>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</si>
  <si>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</si>
  <si>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</si>
  <si>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</si>
  <si>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</si>
  <si>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</si>
  <si>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</si>
  <si>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</si>
  <si>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</si>
  <si>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</si>
  <si>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</si>
  <si>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</si>
  <si>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</si>
  <si>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</si>
  <si>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</si>
  <si>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</si>
  <si>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</si>
  <si>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</si>
  <si>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</si>
  <si>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</si>
  <si>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</si>
  <si>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</si>
  <si>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</si>
  <si>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</si>
  <si>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</si>
  <si>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</si>
  <si>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</si>
  <si>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</si>
  <si>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</si>
  <si>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</si>
  <si>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</si>
  <si>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</si>
  <si>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</si>
  <si>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</si>
  <si>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</si>
  <si>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</si>
  <si>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</si>
  <si>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</si>
  <si>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</si>
  <si>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</si>
  <si>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</si>
  <si>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</si>
  <si>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</si>
  <si>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</si>
  <si>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</si>
  <si>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</si>
  <si>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</si>
  <si>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</si>
  <si>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</si>
  <si>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</si>
  <si>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</si>
  <si>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</si>
  <si>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</si>
  <si>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</si>
  <si>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</si>
  <si>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</si>
  <si>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</si>
  <si>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</si>
  <si>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</si>
  <si>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</si>
  <si>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</si>
  <si>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</si>
  <si>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</si>
  <si>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</si>
  <si>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</si>
  <si>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</si>
  <si>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</si>
  <si>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</si>
  <si>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</si>
  <si>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</si>
  <si>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</si>
  <si>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</si>
  <si>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</si>
  <si>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</si>
  <si>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</si>
  <si>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</si>
  <si>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</si>
  <si>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</si>
  <si>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</si>
  <si>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</si>
  <si>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</si>
  <si>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</si>
  <si>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</si>
  <si>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</si>
  <si>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</si>
  <si>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</si>
  <si>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</si>
  <si>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</si>
  <si>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</si>
  <si>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</si>
  <si>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</si>
  <si>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</si>
  <si>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</si>
  <si>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</si>
  <si>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</si>
  <si>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</si>
  <si>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</si>
  <si>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</si>
  <si>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</si>
  <si>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</si>
  <si>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</si>
  <si>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</si>
  <si>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</si>
  <si>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</si>
  <si>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</si>
  <si>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</si>
  <si>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</si>
  <si>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</si>
  <si>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</si>
  <si>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</si>
  <si>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</si>
  <si>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</si>
  <si>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</si>
  <si>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</si>
  <si>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</si>
  <si>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</si>
  <si>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</si>
  <si>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</si>
  <si>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</si>
  <si>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</si>
  <si>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</si>
  <si>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</si>
  <si>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</si>
  <si>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</si>
  <si>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</si>
  <si>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</si>
  <si>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</si>
  <si>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</si>
  <si>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</si>
  <si>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</si>
  <si>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</si>
  <si>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</si>
  <si>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</si>
  <si>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</si>
  <si>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</si>
  <si>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</si>
  <si>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</si>
  <si>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</si>
  <si>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</si>
  <si>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</si>
  <si>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</si>
  <si>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</si>
  <si>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</si>
  <si>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</si>
  <si>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</si>
  <si>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</si>
  <si>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</si>
  <si>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</si>
  <si>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</si>
  <si>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</si>
  <si>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</si>
  <si>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</si>
  <si>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</si>
  <si>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</si>
  <si>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</si>
  <si>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</si>
  <si>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</si>
  <si>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</si>
  <si>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</si>
  <si>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</si>
  <si>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</si>
  <si>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</si>
  <si>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</si>
  <si>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</si>
  <si>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</si>
  <si>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</si>
  <si>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</si>
  <si>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</si>
  <si>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</si>
  <si>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</si>
  <si>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</si>
  <si>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</si>
  <si>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</si>
  <si>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</si>
  <si>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</si>
  <si>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</si>
  <si>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</si>
  <si>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</si>
  <si>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</si>
  <si>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</si>
  <si>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</si>
  <si>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</si>
  <si>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</si>
  <si>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</si>
  <si>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</si>
  <si>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</si>
  <si>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</si>
  <si>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</si>
  <si>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</si>
  <si>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</si>
  <si>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</si>
  <si>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</si>
  <si>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</si>
  <si>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</si>
  <si>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</si>
  <si>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</si>
  <si>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</si>
  <si>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</si>
  <si>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</si>
  <si>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</si>
  <si>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</si>
  <si>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</si>
  <si>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</si>
  <si>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</si>
  <si>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</si>
  <si>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</si>
  <si>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</si>
  <si>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</si>
  <si>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</si>
  <si>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</si>
  <si>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</si>
  <si>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</si>
  <si>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</si>
  <si>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</si>
  <si>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</si>
  <si>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</si>
  <si>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</si>
  <si>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</si>
  <si>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</si>
  <si>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</si>
  <si>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</si>
  <si>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</si>
  <si>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</si>
  <si>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</si>
  <si>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</si>
  <si>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</si>
  <si>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</si>
  <si>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</si>
  <si>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</si>
  <si>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</si>
  <si>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</si>
  <si>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</si>
  <si>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</si>
  <si>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</si>
  <si>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</si>
  <si>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</si>
  <si>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</si>
  <si>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</si>
  <si>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</si>
  <si>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</si>
  <si>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</si>
  <si>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</si>
  <si>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</si>
  <si>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</si>
  <si>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</si>
  <si>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</si>
  <si>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</si>
  <si>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</si>
  <si>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</si>
  <si>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</si>
  <si>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</si>
  <si>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</si>
  <si>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</si>
  <si>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</si>
  <si>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</si>
  <si>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</si>
  <si>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</si>
  <si>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</si>
  <si>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</si>
  <si>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</si>
  <si>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</si>
  <si>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</si>
  <si>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</si>
  <si>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</si>
  <si>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</si>
  <si>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</si>
  <si>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</si>
  <si>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</si>
  <si>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</si>
  <si>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</si>
  <si>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</si>
  <si>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</si>
  <si>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</si>
  <si>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</si>
  <si>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</si>
  <si>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</si>
  <si>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</si>
  <si>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</si>
  <si>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</si>
  <si>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</si>
  <si>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</si>
  <si>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</si>
  <si>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</si>
  <si>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</si>
  <si>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</si>
  <si>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</si>
  <si>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</si>
  <si>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</si>
  <si>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</si>
  <si>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</si>
  <si>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</si>
  <si>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</si>
  <si>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</si>
  <si>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</si>
  <si>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</si>
  <si>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</si>
  <si>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</si>
  <si>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</si>
  <si>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</si>
  <si>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</si>
  <si>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</si>
  <si>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</si>
  <si>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</si>
  <si>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</si>
  <si>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</si>
  <si>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</si>
  <si>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</si>
  <si>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</si>
  <si>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</si>
  <si>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</si>
  <si>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</si>
  <si>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</si>
  <si>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</si>
  <si>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</si>
  <si>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</si>
  <si>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</si>
  <si>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</si>
  <si>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</si>
  <si>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</si>
  <si>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</si>
  <si>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</si>
  <si>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</si>
  <si>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</si>
  <si>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</si>
  <si>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</si>
  <si>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</si>
  <si>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</si>
  <si>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</si>
  <si>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</si>
  <si>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</si>
  <si>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</si>
  <si>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</si>
  <si>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</si>
  <si>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</si>
  <si>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</si>
  <si>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</si>
  <si>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</si>
  <si>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</si>
  <si>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</si>
  <si>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</si>
  <si>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</si>
  <si>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</si>
  <si>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</si>
  <si>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</si>
  <si>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</si>
  <si>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</si>
  <si>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</si>
  <si>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</si>
  <si>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</si>
  <si>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</si>
  <si>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</si>
  <si>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</si>
  <si>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</si>
  <si>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</si>
  <si>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</si>
  <si>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</si>
  <si>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</si>
  <si>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</si>
  <si>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</si>
  <si>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</si>
  <si>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</si>
  <si>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</si>
  <si>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</si>
  <si>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</si>
  <si>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</si>
  <si>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</si>
  <si>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</si>
  <si>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</si>
  <si>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</si>
  <si>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</si>
  <si>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</si>
  <si>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</si>
  <si>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</si>
  <si>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</si>
  <si>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</si>
  <si>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</si>
  <si>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</si>
  <si>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</si>
  <si>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</si>
  <si>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</si>
  <si>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</si>
  <si>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</si>
  <si>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</si>
  <si>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</si>
  <si>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</si>
  <si>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</si>
  <si>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</si>
  <si>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</si>
  <si>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</si>
  <si>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</si>
  <si>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</si>
  <si>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</si>
  <si>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</si>
  <si>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</si>
  <si>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</si>
  <si>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</si>
  <si>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</si>
  <si>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</si>
  <si>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</si>
  <si>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</si>
  <si>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</si>
  <si>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</si>
  <si>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</si>
  <si>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</si>
  <si>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</si>
  <si>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</si>
  <si>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</si>
  <si>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</si>
  <si>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</si>
  <si>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</si>
  <si>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</si>
  <si>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</si>
  <si>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</si>
  <si>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</si>
  <si>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</si>
  <si>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</si>
  <si>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</si>
  <si>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</si>
  <si>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</si>
  <si>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</si>
  <si>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</si>
  <si>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</si>
  <si>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</si>
  <si>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</si>
  <si>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</si>
  <si>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</si>
  <si>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</si>
  <si>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</si>
  <si>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</si>
  <si>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</si>
  <si>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</si>
  <si>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</si>
  <si>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</si>
  <si>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</si>
  <si>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</si>
  <si>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</si>
  <si>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</si>
  <si>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</si>
  <si>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</si>
  <si>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</si>
  <si>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</si>
  <si>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</si>
  <si>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</si>
  <si>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</si>
  <si>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</si>
  <si>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</si>
  <si>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</si>
  <si>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</si>
  <si>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</si>
  <si>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</si>
  <si>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</si>
  <si>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</si>
  <si>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</si>
  <si>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</si>
  <si>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</si>
  <si>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</si>
  <si>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</si>
  <si>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</si>
  <si>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</si>
  <si>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</si>
  <si>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</si>
  <si>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</si>
  <si>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</si>
  <si>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</si>
  <si>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</si>
  <si>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</si>
  <si>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</si>
  <si>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</si>
  <si>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</si>
  <si>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</si>
  <si>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</si>
  <si>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</si>
  <si>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</si>
  <si>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</si>
  <si>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</si>
  <si>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</si>
  <si>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</si>
  <si>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</si>
  <si>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</si>
  <si>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</si>
  <si>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</si>
  <si>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</si>
  <si>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</si>
  <si>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</si>
  <si>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</si>
  <si>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</si>
  <si>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</si>
  <si>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</si>
  <si>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</si>
  <si>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</si>
  <si>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</si>
  <si>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</si>
  <si>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</si>
  <si>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</si>
  <si>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</si>
  <si>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</si>
  <si>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</si>
  <si>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</si>
  <si>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</si>
  <si>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</si>
  <si>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</si>
  <si>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</si>
  <si>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</si>
  <si>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</si>
  <si>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</si>
  <si>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</si>
  <si>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</si>
  <si>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</si>
  <si>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</si>
  <si>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</si>
  <si>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</si>
  <si>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</si>
  <si>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</si>
  <si>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</si>
  <si>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</si>
  <si>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</si>
  <si>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</si>
  <si>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</si>
  <si>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</si>
  <si>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</si>
  <si>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</si>
  <si>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</si>
  <si>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</si>
  <si>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</si>
  <si>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</si>
  <si>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</si>
  <si>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</si>
  <si>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</si>
  <si>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</si>
  <si>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</si>
  <si>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</si>
  <si>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</si>
  <si>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</si>
  <si>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</si>
  <si>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</si>
  <si>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</si>
  <si>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</si>
  <si>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</si>
  <si>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</si>
  <si>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</si>
  <si>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</si>
  <si>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</si>
  <si>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</si>
  <si>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</si>
  <si>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</si>
  <si>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</si>
  <si>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</si>
  <si>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</si>
  <si>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</si>
  <si>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</si>
  <si>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</si>
  <si>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</si>
  <si>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</si>
  <si>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</si>
  <si>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</si>
  <si>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</si>
  <si>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</si>
  <si>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</si>
  <si>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</si>
  <si>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</si>
  <si>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</si>
  <si>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</si>
  <si>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</si>
  <si>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</si>
  <si>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</si>
  <si>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</si>
  <si>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</si>
  <si>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</si>
  <si>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</si>
  <si>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</si>
  <si>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</si>
  <si>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</si>
  <si>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</si>
  <si>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</si>
  <si>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</si>
  <si>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</si>
  <si>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</si>
  <si>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</si>
  <si>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</si>
  <si>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</si>
  <si>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</si>
  <si>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</si>
  <si>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</si>
  <si>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</si>
  <si>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</si>
  <si>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</si>
  <si>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</si>
  <si>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</si>
  <si>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</si>
  <si>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</si>
  <si>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</si>
  <si>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</si>
  <si>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</si>
  <si>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</si>
  <si>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</si>
  <si>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</si>
  <si>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</si>
  <si>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</si>
  <si>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</si>
  <si>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</si>
  <si>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</si>
  <si>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</si>
  <si>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</si>
  <si>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</si>
  <si>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</si>
  <si>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</si>
  <si>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</si>
  <si>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</si>
  <si>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</si>
  <si>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</si>
  <si>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</si>
  <si>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</si>
  <si>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</si>
  <si>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</si>
  <si>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</si>
  <si>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</si>
  <si>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</si>
  <si>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</si>
  <si>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</si>
  <si>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</si>
  <si>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</si>
  <si>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</si>
  <si>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</si>
  <si>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</si>
  <si>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</si>
  <si>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</si>
  <si>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</si>
  <si>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</si>
  <si>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</si>
  <si>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</si>
  <si>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</si>
  <si>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202110412729X</t>
  </si>
  <si>
    <t>一种无轨迹限制且带掉落保护功能的杠铃架</t>
  </si>
  <si>
    <t>2021106425166</t>
  </si>
  <si>
    <t>一种农业种子晾晒装置</t>
  </si>
  <si>
    <t>2020114756221</t>
  </si>
  <si>
    <t>一种蓄水桶用内部全方位清理装置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</si>
  <si>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</si>
  <si>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</si>
  <si>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</si>
  <si>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</si>
  <si>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</si>
  <si>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</si>
  <si>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</si>
  <si>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</si>
  <si>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</si>
  <si>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</si>
  <si>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</si>
  <si>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</si>
  <si>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</si>
  <si>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</si>
  <si>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</si>
  <si>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</si>
  <si>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</si>
  <si>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</si>
  <si>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</si>
  <si>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</si>
  <si>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</si>
  <si>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</si>
  <si>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</si>
  <si>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</si>
  <si>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</si>
  <si>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</si>
  <si>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</si>
  <si>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</si>
  <si>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</si>
  <si>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</si>
  <si>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</si>
  <si>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</si>
  <si>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</si>
  <si>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</si>
  <si>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</si>
  <si>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</si>
  <si>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</si>
  <si>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</si>
  <si>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</si>
  <si>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</si>
  <si>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</si>
  <si>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</si>
  <si>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</si>
  <si>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</si>
  <si>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</si>
  <si>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</si>
  <si>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</si>
  <si>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</si>
  <si>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</si>
  <si>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</si>
  <si>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</si>
  <si>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</si>
  <si>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</si>
  <si>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</si>
  <si>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</si>
  <si>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</si>
  <si>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</si>
  <si>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</si>
  <si>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</si>
  <si>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</si>
  <si>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</si>
  <si>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</si>
  <si>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</si>
  <si>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</si>
  <si>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</si>
  <si>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</si>
  <si>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</si>
  <si>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</si>
  <si>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</si>
  <si>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</si>
  <si>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</si>
  <si>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</si>
  <si>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</si>
  <si>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</si>
  <si>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</si>
  <si>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</si>
  <si>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</si>
  <si>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</si>
  <si>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</si>
  <si>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</si>
  <si>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</si>
  <si>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</si>
  <si>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</si>
  <si>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</si>
  <si>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</si>
  <si>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</si>
  <si>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</si>
  <si>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</si>
  <si>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</si>
  <si>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</si>
  <si>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</si>
  <si>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</si>
  <si>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</si>
  <si>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</si>
  <si>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</si>
  <si>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</si>
  <si>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</si>
  <si>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</si>
  <si>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</si>
  <si>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</si>
  <si>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</si>
  <si>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</si>
  <si>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</si>
  <si>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</si>
  <si>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</si>
  <si>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</si>
  <si>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</si>
  <si>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</si>
  <si>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</si>
  <si>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</si>
  <si>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</si>
  <si>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</si>
  <si>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</si>
  <si>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</si>
  <si>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</si>
  <si>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</si>
  <si>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</si>
  <si>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</si>
  <si>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</si>
  <si>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</si>
  <si>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</si>
  <si>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</si>
  <si>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</si>
  <si>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</si>
  <si>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</si>
  <si>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</si>
  <si>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</si>
  <si>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</si>
  <si>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</si>
  <si>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</si>
  <si>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</si>
  <si>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</si>
  <si>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</si>
  <si>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</si>
  <si>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</si>
  <si>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</si>
  <si>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</si>
  <si>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</si>
  <si>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</si>
  <si>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</si>
  <si>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</si>
  <si>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</si>
  <si>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</si>
  <si>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</si>
  <si>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</si>
  <si>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</si>
  <si>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</si>
  <si>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</si>
  <si>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</si>
  <si>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</si>
  <si>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</si>
  <si>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</si>
  <si>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</si>
  <si>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</si>
  <si>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</si>
  <si>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</si>
  <si>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</si>
  <si>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</si>
  <si>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</si>
  <si>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</si>
  <si>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</si>
  <si>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</si>
  <si>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</si>
  <si>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</si>
  <si>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</si>
  <si>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</si>
  <si>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</si>
  <si>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</si>
  <si>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</si>
  <si>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</si>
  <si>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</si>
  <si>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</si>
  <si>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</si>
  <si>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</si>
  <si>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</si>
  <si>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</si>
  <si>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</si>
  <si>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</si>
  <si>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</si>
  <si>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</si>
  <si>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</si>
  <si>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</si>
  <si>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</si>
  <si>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</si>
  <si>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</si>
  <si>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</si>
  <si>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</si>
  <si>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</si>
  <si>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</si>
  <si>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</si>
  <si>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</si>
  <si>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</si>
  <si>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</si>
  <si>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</si>
  <si>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</si>
  <si>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</si>
  <si>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</si>
  <si>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</si>
  <si>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</si>
  <si>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</si>
  <si>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</si>
  <si>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</si>
  <si>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</si>
  <si>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</si>
  <si>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</si>
  <si>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</si>
  <si>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</si>
  <si>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</si>
  <si>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</si>
  <si>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</si>
  <si>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</si>
  <si>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</si>
  <si>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</si>
  <si>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</si>
  <si>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</si>
  <si>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</si>
  <si>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</si>
  <si>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</si>
  <si>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</si>
  <si>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</si>
  <si>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</si>
  <si>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</si>
  <si>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</si>
  <si>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</si>
  <si>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</si>
  <si>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</si>
  <si>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</si>
  <si>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</si>
  <si>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</si>
  <si>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</si>
  <si>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</si>
  <si>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</si>
  <si>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</si>
  <si>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</si>
  <si>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</si>
  <si>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</si>
  <si>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</si>
  <si>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</si>
  <si>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</si>
  <si>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</si>
  <si>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</si>
  <si>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</si>
  <si>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</si>
  <si>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</si>
  <si>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</si>
  <si>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</si>
  <si>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</si>
  <si>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</si>
  <si>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</si>
  <si>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</si>
  <si>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</si>
  <si>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</si>
  <si>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</si>
  <si>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</si>
  <si>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</si>
  <si>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</si>
  <si>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</si>
  <si>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</si>
  <si>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</si>
  <si>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</si>
  <si>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</si>
  <si>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</si>
  <si>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</si>
  <si>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</si>
  <si>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</si>
  <si>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</si>
  <si>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</si>
  <si>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</si>
  <si>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</si>
  <si>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</si>
  <si>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</si>
  <si>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</si>
  <si>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</si>
  <si>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</si>
  <si>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</si>
  <si>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</si>
  <si>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</si>
  <si>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</si>
  <si>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</si>
  <si>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</si>
  <si>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</si>
  <si>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</si>
  <si>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</si>
  <si>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</si>
  <si>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</si>
  <si>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</si>
  <si>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</si>
  <si>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</si>
  <si>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</si>
  <si>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</si>
  <si>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</si>
  <si>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</si>
  <si>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</si>
  <si>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</si>
  <si>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</si>
  <si>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</si>
  <si>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</si>
  <si>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</si>
  <si>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</si>
  <si>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</si>
  <si>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</si>
  <si>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</si>
  <si>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</si>
  <si>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</si>
  <si>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</si>
  <si>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</si>
  <si>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</si>
  <si>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</si>
  <si>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</si>
  <si>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</si>
  <si>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</si>
  <si>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</si>
  <si>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</si>
  <si>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</si>
  <si>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</si>
  <si>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</si>
  <si>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</si>
  <si>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</si>
  <si>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</si>
  <si>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</si>
  <si>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</si>
  <si>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</si>
  <si>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</si>
  <si>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</si>
  <si>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</si>
  <si>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</si>
  <si>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</si>
  <si>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</si>
  <si>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</si>
  <si>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</si>
  <si>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</si>
  <si>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</si>
  <si>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</si>
  <si>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</si>
  <si>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</si>
  <si>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</si>
  <si>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</si>
  <si>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</si>
  <si>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</si>
  <si>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</si>
  <si>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</si>
  <si>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</si>
  <si>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</si>
  <si>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</si>
  <si>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</si>
  <si>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</si>
  <si>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</si>
  <si>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</si>
  <si>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</si>
  <si>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</si>
  <si>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</si>
  <si>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</si>
  <si>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</si>
  <si>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</si>
  <si>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</si>
  <si>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</si>
  <si>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</si>
  <si>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</si>
  <si>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</si>
  <si>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</si>
  <si>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</si>
  <si>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</si>
  <si>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</si>
  <si>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</si>
  <si>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</si>
  <si>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</si>
  <si>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</si>
  <si>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</si>
  <si>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</si>
  <si>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</si>
  <si>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</si>
  <si>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</si>
  <si>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</si>
  <si>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</si>
  <si>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</si>
  <si>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</si>
  <si>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</si>
  <si>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</si>
  <si>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</si>
  <si>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</si>
  <si>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</si>
  <si>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</si>
  <si>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</si>
  <si>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</si>
  <si>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</si>
  <si>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</si>
  <si>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</si>
  <si>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</si>
  <si>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</si>
  <si>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</si>
  <si>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</si>
  <si>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</si>
  <si>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</si>
  <si>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</si>
  <si>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</si>
  <si>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</si>
  <si>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</si>
  <si>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</si>
  <si>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</si>
  <si>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</si>
  <si>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</si>
  <si>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</si>
  <si>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</si>
  <si>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</si>
  <si>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</si>
  <si>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</si>
  <si>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</si>
  <si>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</si>
  <si>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</si>
  <si>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</si>
  <si>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</si>
  <si>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</si>
  <si>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</si>
  <si>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</si>
  <si>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</si>
  <si>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</si>
  <si>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</si>
  <si>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</si>
  <si>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</si>
  <si>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</si>
  <si>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</si>
  <si>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</si>
  <si>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</si>
  <si>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</si>
  <si>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</si>
  <si>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</si>
  <si>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</si>
  <si>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</si>
  <si>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</si>
  <si>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</si>
  <si>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</si>
  <si>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</si>
  <si>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</si>
  <si>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</si>
  <si>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</si>
  <si>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</si>
  <si>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</si>
  <si>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</si>
  <si>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</si>
  <si>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</si>
  <si>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</si>
  <si>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</si>
  <si>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</si>
  <si>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</si>
  <si>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</si>
  <si>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</si>
  <si>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</si>
  <si>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</si>
  <si>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</si>
  <si>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</si>
  <si>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</si>
  <si>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</si>
  <si>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</si>
  <si>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</si>
  <si>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</si>
  <si>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</si>
  <si>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</si>
  <si>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</si>
  <si>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</si>
  <si>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</si>
  <si>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</si>
  <si>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</si>
  <si>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</si>
  <si>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</si>
  <si>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</si>
  <si>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</si>
  <si>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</si>
  <si>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</si>
  <si>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</si>
  <si>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</si>
  <si>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</si>
  <si>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</si>
  <si>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</si>
  <si>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</si>
  <si>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</si>
  <si>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</si>
  <si>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</si>
  <si>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</si>
  <si>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</si>
  <si>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</si>
  <si>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</si>
  <si>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</si>
  <si>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</si>
  <si>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</si>
  <si>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</si>
  <si>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</si>
  <si>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</si>
  <si>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</si>
  <si>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</si>
  <si>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</si>
  <si>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</si>
  <si>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</si>
  <si>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</si>
  <si>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</si>
  <si>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</si>
  <si>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</si>
  <si>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</si>
  <si>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</si>
  <si>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</si>
  <si>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</si>
  <si>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</si>
  <si>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</si>
  <si>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</si>
  <si>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</si>
  <si>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</si>
  <si>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</si>
  <si>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</si>
  <si>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</si>
  <si>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</si>
  <si>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</si>
  <si>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</si>
  <si>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</si>
  <si>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</si>
  <si>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</si>
  <si>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</si>
  <si>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</si>
  <si>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</si>
  <si>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</si>
  <si>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</si>
  <si>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</si>
  <si>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</si>
  <si>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</si>
  <si>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</si>
  <si>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</si>
  <si>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</si>
  <si>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</si>
  <si>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</si>
  <si>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</si>
  <si>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</si>
  <si>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</si>
  <si>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</si>
  <si>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</si>
  <si>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</si>
  <si>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</si>
  <si>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</si>
  <si>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</si>
  <si>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</si>
  <si>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</si>
  <si>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</si>
  <si>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</si>
  <si>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</si>
  <si>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</si>
  <si>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</si>
  <si>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</si>
  <si>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</si>
  <si>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</si>
  <si>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</si>
  <si>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</si>
  <si>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</si>
  <si>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</si>
  <si>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</si>
  <si>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</si>
  <si>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</si>
  <si>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</si>
  <si>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</si>
  <si>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</si>
  <si>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</si>
  <si>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</si>
  <si>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</si>
  <si>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</si>
  <si>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</si>
  <si>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</si>
  <si>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</si>
  <si>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</si>
  <si>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</si>
  <si>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</si>
  <si>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</si>
  <si>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</si>
  <si>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</si>
  <si>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</si>
  <si>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</si>
  <si>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</si>
  <si>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</si>
  <si>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</si>
  <si>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</si>
  <si>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</si>
  <si>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</si>
  <si>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</si>
  <si>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</si>
  <si>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</si>
  <si>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</si>
  <si>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</si>
  <si>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</si>
  <si>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</si>
  <si>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</si>
  <si>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</si>
  <si>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</si>
  <si>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</si>
  <si>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</si>
  <si>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</si>
  <si>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</si>
  <si>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</si>
  <si>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</si>
  <si>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</si>
  <si>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</si>
  <si>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</si>
  <si>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</si>
  <si>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</si>
  <si>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</si>
  <si>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</si>
  <si>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</si>
  <si>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</si>
  <si>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</si>
  <si>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</si>
  <si>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</si>
  <si>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</si>
  <si>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</si>
  <si>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</si>
  <si>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</si>
  <si>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</si>
  <si>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</si>
  <si>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</si>
  <si>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</si>
  <si>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</si>
  <si>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</si>
  <si>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</si>
  <si>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</si>
  <si>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</si>
  <si>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</si>
  <si>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</si>
  <si>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</si>
  <si>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</si>
  <si>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</si>
  <si>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</si>
  <si>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</si>
  <si>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</si>
  <si>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</si>
  <si>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</si>
  <si>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</si>
  <si>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</si>
  <si>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</si>
  <si>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</si>
  <si>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</si>
  <si>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</si>
  <si>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</si>
  <si>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</si>
  <si>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</si>
  <si>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</si>
  <si>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</si>
  <si>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</si>
  <si>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</si>
  <si>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</si>
  <si>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</si>
  <si>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</si>
  <si>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</si>
  <si>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</si>
  <si>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</si>
  <si>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</si>
  <si>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</si>
  <si>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</si>
  <si>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</si>
  <si>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</si>
  <si>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</si>
  <si>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</si>
  <si>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</si>
  <si>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</si>
  <si>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</si>
  <si>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</si>
  <si>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</si>
  <si>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</si>
  <si>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</si>
  <si>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</si>
  <si>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</si>
  <si>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</si>
  <si>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</si>
  <si>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</si>
  <si>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</si>
  <si>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</si>
  <si>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</si>
  <si>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</si>
  <si>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</si>
  <si>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</si>
  <si>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</si>
  <si>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</si>
  <si>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</si>
  <si>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</si>
  <si>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</si>
  <si>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</si>
  <si>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</si>
  <si>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</si>
  <si>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</si>
  <si>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</si>
  <si>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</si>
  <si>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</si>
  <si>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</si>
  <si>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</si>
  <si>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</si>
  <si>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</si>
  <si>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</si>
  <si>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</si>
  <si>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</si>
  <si>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</si>
  <si>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</si>
  <si>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</si>
  <si>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</si>
  <si>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</si>
  <si>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</si>
  <si>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</si>
  <si>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</si>
  <si>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</si>
  <si>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</si>
  <si>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</si>
  <si>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</si>
  <si>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</si>
  <si>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</si>
  <si>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</si>
  <si>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</si>
  <si>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</si>
  <si>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</si>
  <si>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</si>
  <si>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</si>
  <si>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</si>
  <si>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</si>
  <si>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</si>
  <si>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</si>
  <si>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</si>
  <si>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</si>
  <si>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</si>
  <si>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</si>
  <si>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</si>
  <si>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</si>
  <si>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</si>
  <si>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</si>
  <si>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</si>
  <si>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</si>
  <si>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</si>
  <si>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</si>
  <si>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</si>
  <si>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</si>
  <si>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</si>
  <si>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</si>
  <si>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</si>
  <si>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</si>
  <si>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</si>
  <si>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</si>
  <si>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</si>
  <si>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</si>
  <si>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</si>
  <si>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</si>
  <si>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</si>
  <si>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</si>
  <si>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</si>
  <si>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</si>
  <si>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</si>
  <si>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</si>
  <si>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</si>
  <si>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</si>
  <si>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</si>
  <si>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</si>
  <si>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</si>
  <si>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</si>
  <si>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</si>
  <si>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</si>
  <si>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</si>
  <si>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</si>
  <si>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</si>
  <si>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</si>
  <si>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</si>
  <si>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</si>
  <si>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</si>
  <si>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</si>
  <si>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</si>
  <si>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</si>
  <si>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</si>
  <si>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</si>
  <si>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</si>
  <si>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</si>
  <si>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</si>
  <si>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</si>
  <si>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</si>
  <si>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</si>
  <si>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</si>
  <si>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</si>
  <si>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</si>
  <si>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</si>
  <si>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</si>
  <si>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</si>
  <si>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</si>
  <si>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</si>
  <si>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</si>
  <si>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</si>
  <si>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</si>
  <si>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</si>
  <si>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</si>
  <si>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</si>
  <si>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</si>
  <si>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</si>
  <si>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</si>
  <si>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</si>
  <si>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</si>
  <si>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</si>
  <si>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</si>
  <si>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</si>
  <si>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</si>
  <si>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</si>
  <si>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</si>
  <si>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</si>
  <si>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</si>
  <si>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</si>
  <si>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</si>
  <si>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</si>
  <si>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</si>
  <si>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</si>
  <si>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</si>
  <si>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</si>
  <si>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</si>
  <si>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</si>
  <si>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</si>
  <si>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</si>
  <si>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</si>
  <si>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</si>
  <si>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</si>
  <si>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</si>
  <si>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</si>
  <si>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</si>
  <si>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</si>
  <si>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</si>
  <si>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</si>
  <si>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</si>
  <si>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</si>
  <si>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</si>
  <si>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</si>
  <si>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</si>
  <si>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</si>
  <si>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</si>
  <si>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</si>
  <si>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</si>
  <si>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</si>
  <si>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</si>
  <si>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</si>
  <si>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</si>
  <si>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</si>
  <si>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</si>
  <si>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</si>
  <si>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</si>
  <si>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</si>
  <si>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</si>
  <si>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</si>
  <si>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</si>
  <si>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</si>
  <si>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</si>
  <si>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</si>
  <si>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</si>
  <si>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</si>
  <si>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</si>
  <si>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</si>
  <si>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</si>
  <si>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</si>
  <si>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</si>
  <si>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</si>
  <si>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</si>
  <si>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</si>
  <si>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</si>
  <si>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</si>
  <si>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</si>
  <si>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</si>
  <si>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</si>
  <si>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</si>
  <si>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</si>
  <si>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</si>
  <si>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</si>
  <si>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</si>
  <si>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</si>
  <si>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</si>
  <si>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</si>
  <si>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</si>
  <si>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</si>
  <si>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</si>
  <si>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</si>
  <si>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</si>
  <si>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</si>
  <si>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</si>
  <si>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</si>
  <si>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</si>
  <si>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</si>
  <si>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</si>
  <si>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</si>
  <si>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</si>
  <si>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</si>
  <si>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</si>
  <si>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</si>
  <si>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</si>
  <si>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</si>
  <si>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</si>
  <si>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</si>
  <si>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</si>
  <si>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</si>
  <si>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</si>
  <si>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</si>
  <si>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</si>
  <si>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</si>
  <si>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</si>
  <si>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</si>
  <si>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</si>
  <si>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</si>
  <si>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</si>
  <si>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</si>
  <si>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</si>
  <si>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</si>
  <si>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</si>
  <si>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</si>
  <si>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</si>
  <si>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</si>
  <si>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</si>
  <si>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</si>
  <si>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</si>
  <si>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</si>
  <si>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</si>
  <si>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</si>
  <si>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</si>
  <si>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</si>
  <si>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</si>
  <si>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</si>
  <si>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</si>
  <si>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</si>
  <si>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</si>
  <si>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</si>
  <si>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</si>
  <si>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</si>
  <si>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</si>
  <si>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</si>
  <si>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</si>
  <si>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</si>
  <si>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</si>
  <si>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</si>
  <si>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</si>
  <si>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</si>
  <si>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</si>
  <si>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</si>
  <si>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</si>
  <si>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</si>
  <si>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</si>
  <si>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</si>
  <si>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</si>
  <si>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</si>
  <si>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</si>
  <si>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</si>
  <si>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</si>
  <si>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</si>
  <si>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</si>
  <si>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</si>
  <si>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</si>
  <si>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</si>
  <si>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</si>
  <si>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</si>
  <si>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</si>
  <si>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</si>
  <si>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</si>
  <si>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</si>
  <si>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</si>
  <si>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</si>
  <si>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</si>
  <si>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</si>
  <si>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</si>
  <si>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</si>
  <si>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</si>
  <si>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</si>
  <si>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</si>
  <si>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</si>
  <si>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</si>
  <si>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</si>
  <si>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</si>
  <si>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</si>
  <si>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</si>
  <si>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</si>
  <si>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</si>
  <si>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</si>
  <si>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</si>
  <si>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</si>
  <si>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</si>
  <si>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</si>
  <si>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</si>
  <si>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</si>
  <si>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</si>
  <si>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</si>
  <si>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</si>
  <si>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</si>
  <si>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</si>
  <si>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</si>
  <si>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</si>
  <si>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</si>
  <si>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</si>
  <si>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</si>
  <si>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</si>
  <si>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</si>
  <si>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</si>
  <si>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</si>
  <si>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</si>
  <si>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</si>
  <si>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</si>
  <si>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</si>
  <si>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</si>
  <si>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</si>
  <si>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</si>
  <si>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</si>
  <si>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</si>
  <si>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</si>
  <si>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</si>
  <si>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</si>
  <si>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</si>
  <si>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</si>
  <si>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</si>
  <si>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</si>
  <si>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</si>
  <si>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</si>
  <si>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</si>
  <si>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</si>
  <si>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</si>
  <si>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</si>
  <si>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</si>
  <si>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</si>
  <si>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</si>
  <si>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</si>
  <si>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</si>
  <si>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</si>
  <si>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</si>
  <si>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</si>
  <si>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</si>
  <si>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</si>
  <si>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</si>
  <si>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</si>
  <si>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</si>
  <si>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</si>
  <si>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</si>
  <si>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</si>
  <si>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</si>
  <si>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</si>
  <si>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</si>
  <si>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</si>
  <si>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</si>
  <si>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</si>
  <si>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</si>
  <si>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</si>
  <si>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</si>
  <si>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</si>
  <si>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</si>
  <si>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</si>
  <si>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</si>
  <si>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</si>
  <si>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</si>
  <si>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</si>
  <si>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</si>
  <si>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</si>
  <si>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</si>
  <si>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</si>
  <si>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</si>
  <si>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</si>
  <si>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</si>
  <si>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</si>
  <si>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</si>
  <si>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</si>
  <si>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</si>
  <si>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</si>
  <si>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</si>
  <si>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</si>
  <si>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</si>
  <si>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</si>
  <si>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</si>
  <si>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</si>
  <si>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</si>
  <si>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</si>
  <si>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</si>
  <si>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</si>
  <si>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</si>
  <si>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</si>
  <si>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</si>
  <si>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</si>
  <si>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</si>
  <si>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</si>
  <si>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</si>
  <si>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</si>
  <si>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</si>
  <si>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</si>
  <si>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</si>
  <si>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</si>
  <si>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</si>
  <si>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</si>
  <si>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</si>
  <si>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</si>
  <si>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</si>
  <si>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</si>
  <si>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</si>
  <si>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</si>
  <si>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</si>
  <si>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</si>
  <si>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</si>
  <si>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</si>
  <si>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</si>
  <si>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</si>
  <si>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</si>
  <si>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</si>
  <si>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</si>
  <si>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</si>
  <si>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</si>
  <si>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</si>
  <si>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</si>
  <si>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</si>
  <si>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</si>
  <si>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</si>
  <si>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</si>
  <si>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</si>
  <si>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</si>
  <si>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</si>
  <si>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</si>
  <si>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</si>
  <si>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</si>
  <si>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</si>
  <si>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</si>
  <si>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</si>
  <si>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</si>
  <si>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</si>
  <si>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</si>
  <si>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</si>
  <si>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</si>
  <si>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</si>
  <si>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</si>
  <si>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</si>
  <si>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</si>
  <si>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</si>
  <si>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</si>
  <si>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</si>
  <si>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</si>
  <si>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</si>
  <si>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</si>
  <si>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</si>
  <si>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</si>
  <si>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</si>
  <si>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</si>
  <si>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</si>
  <si>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</si>
  <si>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</si>
  <si>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</si>
  <si>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</si>
  <si>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</si>
  <si>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</si>
  <si>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</si>
  <si>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</si>
  <si>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</si>
  <si>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</si>
  <si>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</si>
  <si>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</si>
  <si>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</si>
  <si>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</si>
  <si>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</si>
  <si>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</si>
  <si>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</si>
  <si>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</si>
  <si>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</si>
  <si>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</si>
  <si>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</si>
  <si>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</si>
  <si>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</si>
  <si>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</si>
  <si>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</si>
  <si>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</si>
  <si>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</si>
  <si>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</si>
  <si>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</si>
  <si>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</si>
  <si>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</si>
  <si>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</si>
  <si>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</si>
  <si>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</si>
  <si>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</si>
  <si>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</si>
  <si>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</si>
  <si>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</si>
  <si>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</si>
  <si>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</si>
  <si>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</si>
  <si>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</si>
  <si>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</si>
  <si>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</si>
  <si>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</si>
  <si>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</si>
  <si>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</si>
  <si>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</si>
  <si>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</si>
  <si>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</si>
  <si>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</si>
  <si>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</si>
  <si>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</si>
  <si>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</si>
  <si>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</si>
  <si>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</si>
  <si>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</si>
  <si>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</si>
  <si>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</si>
  <si>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</si>
  <si>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</si>
  <si>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</si>
  <si>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</si>
  <si>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</si>
  <si>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</si>
  <si>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</si>
  <si>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</si>
  <si>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</si>
  <si>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</si>
  <si>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</si>
  <si>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</si>
  <si>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</si>
  <si>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</si>
  <si>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</si>
  <si>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</si>
  <si>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</si>
  <si>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</si>
  <si>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</si>
  <si>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</si>
  <si>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</si>
  <si>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</si>
  <si>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</si>
  <si>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</si>
  <si>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</si>
  <si>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</si>
  <si>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</si>
  <si>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</si>
  <si>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</si>
  <si>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</si>
  <si>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</si>
  <si>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</si>
  <si>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</si>
  <si>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</si>
  <si>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</si>
  <si>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</si>
  <si>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</si>
  <si>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</si>
  <si>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</si>
  <si>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</si>
  <si>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</si>
  <si>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</si>
  <si>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</si>
  <si>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</si>
  <si>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</si>
  <si>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</si>
  <si>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</si>
  <si>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</si>
  <si>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</si>
  <si>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</si>
  <si>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</si>
  <si>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</si>
  <si>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</si>
  <si>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</si>
  <si>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</si>
  <si>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</si>
  <si>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</si>
  <si>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</si>
  <si>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</si>
  <si>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</si>
  <si>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</si>
  <si>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</si>
  <si>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</si>
  <si>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</si>
  <si>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</si>
  <si>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</si>
  <si>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</si>
  <si>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</si>
  <si>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</si>
  <si>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</si>
  <si>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</si>
  <si>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</si>
  <si>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</si>
  <si>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</si>
  <si>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</si>
  <si>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</si>
  <si>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</si>
  <si>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</si>
  <si>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</si>
  <si>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</si>
  <si>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</si>
  <si>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</si>
  <si>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</si>
  <si>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</si>
  <si>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</si>
  <si>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</si>
  <si>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</si>
  <si>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</si>
  <si>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</si>
  <si>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</si>
  <si>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</si>
  <si>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</si>
  <si>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</si>
  <si>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</si>
  <si>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</si>
  <si>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</si>
  <si>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</si>
  <si>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</si>
  <si>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</si>
  <si>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</si>
  <si>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</si>
  <si>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</si>
  <si>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</si>
  <si>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</si>
  <si>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</si>
  <si>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</si>
  <si>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一种用于宠物智能厕所的收集处理装置</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</si>
  <si>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</si>
  <si>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</si>
  <si>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</si>
  <si>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</si>
  <si>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</si>
  <si>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</si>
  <si>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</si>
  <si>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</si>
  <si>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</si>
  <si>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</si>
  <si>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</si>
  <si>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</si>
  <si>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</si>
  <si>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</si>
  <si>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</si>
  <si>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</si>
  <si>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</si>
  <si>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</si>
  <si>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</si>
  <si>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</si>
  <si>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</si>
  <si>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</si>
  <si>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</si>
  <si>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</si>
  <si>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</si>
  <si>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</si>
  <si>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</si>
  <si>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</si>
  <si>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</si>
  <si>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</si>
  <si>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</si>
  <si>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</si>
  <si>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</si>
  <si>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</si>
  <si>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</si>
  <si>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</si>
  <si>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</si>
  <si>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</si>
  <si>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</si>
  <si>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</si>
  <si>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</si>
  <si>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</si>
  <si>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</si>
  <si>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</si>
  <si>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</si>
  <si>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</si>
  <si>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</si>
  <si>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</si>
  <si>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</si>
  <si>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</si>
  <si>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</si>
  <si>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</si>
  <si>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</si>
  <si>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</si>
  <si>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</si>
  <si>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</si>
  <si>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</si>
  <si>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</si>
  <si>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</si>
  <si>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</si>
  <si>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</si>
  <si>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</si>
  <si>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</si>
  <si>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</si>
  <si>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</si>
  <si>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</si>
  <si>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</si>
  <si>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</si>
  <si>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</si>
  <si>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</si>
  <si>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</si>
  <si>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</si>
  <si>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</si>
  <si>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</si>
  <si>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</si>
  <si>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</si>
  <si>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</si>
  <si>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</si>
  <si>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</si>
  <si>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</si>
  <si>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</si>
  <si>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</si>
  <si>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</si>
  <si>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</si>
  <si>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</si>
  <si>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</si>
  <si>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</si>
  <si>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</si>
  <si>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</si>
  <si>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</si>
  <si>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</si>
  <si>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</si>
  <si>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</si>
  <si>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</si>
  <si>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</si>
  <si>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</si>
  <si>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</si>
  <si>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</si>
  <si>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</si>
  <si>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</si>
  <si>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</si>
  <si>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</si>
  <si>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</si>
  <si>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</si>
  <si>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</si>
  <si>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</si>
  <si>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</si>
  <si>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</si>
  <si>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</si>
  <si>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</si>
  <si>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</si>
  <si>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</si>
  <si>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</si>
  <si>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</si>
  <si>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</si>
  <si>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</si>
  <si>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</si>
  <si>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</si>
  <si>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</si>
  <si>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</si>
  <si>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</si>
  <si>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</si>
  <si>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</si>
  <si>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</si>
  <si>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</si>
  <si>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</si>
  <si>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</si>
  <si>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</si>
  <si>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</si>
  <si>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</si>
  <si>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</si>
  <si>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</si>
  <si>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</si>
  <si>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</si>
  <si>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</si>
  <si>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</si>
  <si>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</si>
  <si>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</si>
  <si>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</si>
  <si>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</si>
  <si>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</si>
  <si>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</si>
  <si>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</si>
  <si>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</si>
  <si>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</si>
  <si>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</si>
  <si>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</si>
  <si>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</si>
  <si>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</si>
  <si>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</si>
  <si>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</si>
  <si>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</si>
  <si>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</si>
  <si>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</si>
  <si>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</si>
  <si>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</si>
  <si>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</si>
  <si>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</si>
  <si>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</si>
  <si>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</si>
  <si>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</si>
  <si>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</si>
  <si>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</si>
  <si>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</si>
  <si>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</si>
  <si>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</si>
  <si>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</si>
  <si>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</si>
  <si>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</si>
  <si>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</si>
  <si>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</si>
  <si>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</si>
  <si>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</si>
  <si>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</si>
  <si>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</si>
  <si>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</si>
  <si>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</si>
  <si>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</si>
  <si>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</si>
  <si>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</si>
  <si>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</si>
  <si>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</si>
  <si>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</si>
  <si>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</si>
  <si>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2020111572372</t>
  </si>
  <si>
    <t>一种户外水杯支架</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</si>
  <si>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</si>
  <si>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</si>
  <si>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</si>
  <si>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</si>
  <si>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</si>
  <si>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</si>
  <si>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</si>
  <si>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</si>
  <si>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</si>
  <si>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</si>
  <si>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</si>
  <si>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</si>
  <si>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</si>
  <si>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</si>
  <si>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</si>
  <si>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</si>
  <si>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</si>
  <si>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</si>
  <si>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</si>
  <si>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</si>
  <si>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</si>
  <si>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</si>
  <si>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</si>
  <si>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</si>
  <si>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</si>
  <si>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</si>
  <si>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</si>
  <si>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</si>
  <si>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</si>
  <si>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</si>
  <si>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</si>
  <si>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</si>
  <si>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</si>
  <si>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</si>
  <si>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</si>
  <si>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</si>
  <si>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</si>
  <si>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</si>
  <si>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</si>
  <si>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</si>
  <si>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</si>
  <si>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</si>
  <si>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</si>
  <si>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</si>
  <si>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</si>
  <si>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</si>
  <si>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</si>
  <si>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</si>
  <si>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</si>
  <si>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</si>
  <si>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</si>
  <si>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</si>
  <si>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</si>
  <si>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</si>
  <si>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</si>
  <si>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</si>
  <si>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</si>
  <si>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</si>
  <si>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</si>
  <si>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</si>
  <si>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</si>
  <si>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</si>
  <si>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</si>
  <si>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</si>
  <si>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</si>
  <si>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</si>
  <si>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</si>
  <si>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</si>
  <si>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</si>
  <si>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</si>
  <si>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</si>
  <si>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</si>
  <si>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</si>
  <si>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</si>
  <si>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</si>
  <si>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</si>
  <si>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</si>
  <si>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</si>
  <si>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</si>
  <si>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</si>
  <si>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</si>
  <si>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</si>
  <si>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</si>
  <si>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</si>
  <si>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</si>
  <si>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</si>
  <si>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</si>
  <si>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</si>
  <si>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</si>
  <si>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</si>
  <si>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</si>
  <si>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</si>
  <si>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</si>
  <si>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</si>
  <si>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</si>
  <si>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</si>
  <si>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</si>
  <si>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</si>
  <si>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</si>
  <si>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</si>
  <si>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</si>
  <si>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</si>
  <si>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</si>
  <si>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</si>
  <si>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</si>
  <si>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</si>
  <si>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</si>
  <si>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</si>
  <si>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</si>
  <si>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</si>
  <si>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</si>
  <si>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</si>
  <si>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</si>
  <si>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</si>
  <si>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</si>
  <si>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</si>
  <si>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</si>
  <si>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</si>
  <si>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</si>
  <si>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</si>
  <si>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</si>
  <si>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</si>
  <si>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</si>
  <si>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</si>
  <si>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</si>
  <si>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</si>
  <si>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</si>
  <si>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</si>
  <si>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</si>
  <si>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</si>
  <si>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</si>
  <si>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</si>
  <si>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</si>
  <si>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</si>
  <si>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</si>
  <si>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</si>
  <si>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</si>
  <si>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</si>
  <si>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</si>
  <si>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</si>
  <si>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</si>
  <si>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</si>
  <si>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</si>
  <si>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</si>
  <si>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</si>
  <si>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</si>
  <si>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</si>
  <si>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</si>
  <si>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</si>
  <si>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</si>
  <si>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</si>
  <si>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</si>
  <si>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</si>
  <si>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</si>
  <si>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</si>
  <si>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</si>
  <si>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</si>
  <si>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</si>
  <si>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</si>
  <si>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</si>
  <si>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</si>
  <si>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</si>
  <si>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</si>
  <si>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</si>
  <si>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</si>
  <si>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</si>
  <si>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</si>
  <si>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</si>
  <si>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</si>
  <si>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</si>
  <si>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</si>
  <si>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</si>
  <si>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</si>
  <si>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</si>
  <si>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</si>
  <si>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</si>
  <si>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</si>
  <si>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</si>
  <si>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</si>
  <si>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</si>
  <si>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</si>
  <si>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</si>
  <si>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</si>
  <si>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</si>
  <si>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</si>
  <si>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</si>
  <si>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</si>
  <si>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</si>
  <si>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</si>
  <si>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</si>
  <si>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</si>
  <si>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</si>
  <si>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</si>
  <si>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</si>
  <si>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</si>
  <si>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</si>
  <si>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</si>
  <si>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</si>
  <si>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</si>
  <si>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</si>
  <si>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</si>
  <si>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</si>
  <si>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</si>
  <si>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</si>
  <si>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</si>
  <si>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</si>
  <si>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</si>
  <si>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</si>
  <si>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</si>
  <si>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</si>
  <si>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</si>
  <si>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</si>
  <si>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</si>
  <si>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</si>
  <si>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</si>
  <si>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</si>
  <si>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</si>
  <si>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</si>
  <si>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</si>
  <si>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</si>
  <si>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</si>
  <si>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</si>
  <si>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</si>
  <si>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</si>
  <si>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</si>
  <si>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</si>
  <si>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</si>
  <si>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</si>
  <si>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</si>
  <si>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</si>
  <si>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</si>
  <si>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</si>
  <si>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</si>
  <si>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</si>
  <si>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</si>
  <si>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</si>
  <si>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</si>
  <si>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</si>
  <si>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</si>
  <si>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</si>
  <si>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</si>
  <si>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</si>
  <si>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</si>
  <si>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</si>
  <si>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</si>
  <si>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</si>
  <si>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</si>
  <si>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</si>
  <si>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</si>
  <si>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</si>
  <si>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</si>
  <si>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</si>
  <si>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</si>
  <si>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</si>
  <si>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</si>
  <si>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</si>
  <si>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</si>
  <si>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</si>
  <si>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</si>
  <si>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</si>
  <si>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</si>
  <si>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</si>
  <si>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</si>
  <si>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</si>
  <si>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</si>
  <si>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</si>
  <si>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</si>
  <si>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</si>
  <si>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</si>
  <si>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</si>
  <si>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</si>
  <si>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</si>
  <si>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</si>
  <si>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</si>
  <si>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</si>
  <si>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</si>
  <si>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</si>
  <si>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</si>
  <si>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</si>
  <si>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</si>
  <si>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</si>
  <si>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</si>
  <si>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</si>
  <si>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</si>
  <si>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</si>
  <si>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</si>
  <si>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</si>
  <si>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</si>
  <si>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2019105710635</t>
  </si>
  <si>
    <t>一种汽车万向节叉自动打磨设备</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</si>
  <si>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</si>
  <si>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</si>
  <si>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</si>
  <si>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</si>
  <si>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</si>
  <si>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</si>
  <si>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</si>
  <si>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</si>
  <si>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</si>
  <si>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</si>
  <si>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</si>
  <si>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</si>
  <si>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</si>
  <si>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</si>
  <si>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</si>
  <si>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</si>
  <si>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</si>
  <si>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</si>
  <si>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</si>
  <si>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</si>
  <si>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</si>
  <si>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</si>
  <si>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</si>
  <si>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</si>
  <si>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</si>
  <si>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</si>
  <si>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</si>
  <si>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</si>
  <si>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</si>
  <si>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</si>
  <si>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</si>
  <si>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</si>
  <si>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</si>
  <si>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</si>
  <si>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</si>
  <si>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</si>
  <si>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</si>
  <si>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</si>
  <si>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</si>
  <si>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</si>
  <si>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</si>
  <si>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</si>
  <si>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</si>
  <si>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</si>
  <si>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</si>
  <si>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</si>
  <si>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</si>
  <si>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</si>
  <si>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</si>
  <si>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</si>
  <si>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</si>
  <si>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</si>
  <si>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</si>
  <si>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</si>
  <si>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</si>
  <si>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</si>
  <si>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</si>
  <si>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</si>
  <si>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</si>
  <si>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</si>
  <si>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</si>
  <si>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</si>
  <si>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</si>
  <si>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</si>
  <si>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</si>
  <si>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</si>
  <si>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</si>
  <si>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</si>
  <si>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</si>
  <si>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</si>
  <si>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</si>
  <si>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</si>
  <si>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</si>
  <si>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</si>
  <si>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</si>
  <si>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</si>
  <si>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</si>
  <si>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</si>
  <si>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</si>
  <si>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</si>
  <si>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</si>
  <si>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</si>
  <si>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</si>
  <si>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</si>
  <si>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</si>
  <si>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</si>
  <si>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</si>
  <si>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</si>
  <si>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</si>
  <si>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</si>
  <si>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</si>
  <si>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</si>
  <si>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</si>
  <si>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</si>
  <si>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</si>
  <si>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</si>
  <si>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</si>
  <si>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</si>
  <si>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</si>
  <si>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</si>
  <si>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</si>
  <si>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</si>
  <si>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</si>
  <si>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</si>
  <si>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</si>
  <si>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</si>
  <si>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</si>
  <si>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</si>
  <si>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</si>
  <si>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</si>
  <si>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</si>
  <si>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</si>
  <si>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</si>
  <si>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</si>
  <si>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</si>
  <si>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</si>
  <si>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</si>
  <si>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</si>
  <si>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</si>
  <si>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</si>
  <si>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</si>
  <si>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</si>
  <si>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</si>
  <si>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</si>
  <si>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</si>
  <si>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</si>
  <si>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</si>
  <si>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</si>
  <si>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</si>
  <si>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</si>
  <si>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</si>
  <si>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</si>
  <si>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</si>
  <si>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</si>
  <si>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</si>
  <si>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</si>
  <si>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</si>
  <si>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2017102230355</t>
  </si>
  <si>
    <t>高温高压独立冲洗式洗碗机</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</si>
  <si>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</si>
  <si>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</si>
  <si>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</si>
  <si>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</si>
  <si>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</si>
  <si>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</si>
  <si>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</si>
  <si>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</si>
  <si>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</si>
  <si>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</si>
  <si>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</si>
  <si>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</si>
  <si>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</si>
  <si>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</si>
  <si>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</si>
  <si>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</si>
  <si>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</si>
  <si>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</si>
  <si>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</si>
  <si>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</si>
  <si>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</si>
  <si>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</si>
  <si>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</si>
  <si>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</si>
  <si>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</si>
  <si>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</si>
  <si>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</si>
  <si>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</si>
  <si>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</si>
  <si>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</si>
  <si>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</si>
  <si>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</si>
  <si>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</si>
  <si>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</si>
  <si>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</si>
  <si>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</si>
  <si>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</si>
  <si>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</si>
  <si>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</si>
  <si>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</si>
  <si>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</si>
  <si>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</si>
  <si>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</si>
  <si>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</si>
  <si>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</si>
  <si>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</si>
  <si>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</si>
  <si>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</si>
  <si>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</si>
  <si>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</si>
  <si>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</si>
  <si>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</si>
  <si>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</si>
  <si>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</si>
  <si>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</si>
  <si>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</si>
  <si>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</si>
  <si>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</si>
  <si>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</si>
  <si>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</si>
  <si>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</si>
  <si>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</si>
  <si>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</si>
  <si>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</si>
  <si>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</si>
  <si>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</si>
  <si>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</si>
  <si>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2018105296700</t>
  </si>
  <si>
    <t>一种汽车升降装夹平台</t>
  </si>
  <si>
    <t>2018113220629</t>
  </si>
  <si>
    <t>一种用于汽车外球笼外圈抛光设备</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</si>
  <si>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</si>
  <si>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</si>
  <si>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</si>
  <si>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</si>
  <si>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</si>
  <si>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</si>
  <si>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</si>
  <si>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</si>
  <si>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</si>
  <si>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</si>
  <si>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</si>
  <si>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</si>
  <si>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</si>
  <si>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</si>
  <si>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</si>
  <si>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</si>
  <si>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</si>
  <si>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</si>
  <si>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</si>
  <si>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</si>
  <si>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</si>
  <si>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</si>
  <si>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</si>
  <si>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</si>
  <si>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</si>
  <si>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</si>
  <si>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</si>
  <si>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</si>
  <si>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</si>
  <si>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</si>
  <si>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</si>
  <si>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</si>
  <si>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</si>
  <si>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</si>
  <si>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</si>
  <si>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</si>
  <si>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</si>
  <si>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</si>
  <si>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</si>
  <si>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</si>
  <si>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</si>
  <si>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</si>
  <si>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</si>
  <si>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</si>
  <si>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</si>
  <si>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</si>
  <si>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</si>
  <si>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</si>
  <si>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</si>
  <si>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</si>
  <si>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</si>
  <si>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</si>
  <si>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</si>
  <si>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</si>
  <si>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</si>
  <si>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</si>
  <si>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</si>
  <si>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</si>
  <si>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</si>
  <si>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</si>
  <si>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</si>
  <si>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</si>
  <si>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</si>
  <si>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</si>
  <si>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2019103978856</t>
  </si>
  <si>
    <t>一种汽车拨叉自动磨削加工设备</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</si>
  <si>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</si>
  <si>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</si>
  <si>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</si>
  <si>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</si>
  <si>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</si>
  <si>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</si>
  <si>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</si>
  <si>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</si>
  <si>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</si>
  <si>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</si>
  <si>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</si>
  <si>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</si>
  <si>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</si>
  <si>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</si>
  <si>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</si>
  <si>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</si>
  <si>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</si>
  <si>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</si>
  <si>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</si>
  <si>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</si>
  <si>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</si>
  <si>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</si>
  <si>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</si>
  <si>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</si>
  <si>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</si>
  <si>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</si>
  <si>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</si>
  <si>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</si>
  <si>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</si>
  <si>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</si>
  <si>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</si>
  <si>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</si>
  <si>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</si>
  <si>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</si>
  <si>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</si>
  <si>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</si>
  <si>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</si>
  <si>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</si>
  <si>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</si>
  <si>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</si>
  <si>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</si>
  <si>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</si>
  <si>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</si>
  <si>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</si>
  <si>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</si>
  <si>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</si>
  <si>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</si>
  <si>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</si>
  <si>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</si>
  <si>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</si>
  <si>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</si>
  <si>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</si>
  <si>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</si>
  <si>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</si>
  <si>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</si>
  <si>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</si>
  <si>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</si>
  <si>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</si>
  <si>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</si>
  <si>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</si>
  <si>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</si>
  <si>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</si>
  <si>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</si>
  <si>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</si>
  <si>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</si>
  <si>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</si>
  <si>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</si>
  <si>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</si>
  <si>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</si>
  <si>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</si>
  <si>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</si>
  <si>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</si>
  <si>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</si>
  <si>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</si>
  <si>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</si>
  <si>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</si>
  <si>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</si>
  <si>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</si>
  <si>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</si>
  <si>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</si>
  <si>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</si>
  <si>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</si>
  <si>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</si>
  <si>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</si>
  <si>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</si>
  <si>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</si>
  <si>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</si>
  <si>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</si>
  <si>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</si>
  <si>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</si>
  <si>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</si>
  <si>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</si>
  <si>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</si>
  <si>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</si>
  <si>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</si>
  <si>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</si>
  <si>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</si>
  <si>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</si>
  <si>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</si>
  <si>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</si>
  <si>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</si>
  <si>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</si>
  <si>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</si>
  <si>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</si>
  <si>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</si>
  <si>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</si>
  <si>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</si>
  <si>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</si>
  <si>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</si>
  <si>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</si>
  <si>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</si>
  <si>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</si>
  <si>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</si>
  <si>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</si>
  <si>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</si>
  <si>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</si>
  <si>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</si>
  <si>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</si>
  <si>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</si>
  <si>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</si>
  <si>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</si>
  <si>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</si>
  <si>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</si>
  <si>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</si>
  <si>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</si>
  <si>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</si>
  <si>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</si>
  <si>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</si>
  <si>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</si>
  <si>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</si>
  <si>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</si>
  <si>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</si>
  <si>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</si>
  <si>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</si>
  <si>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</si>
  <si>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</si>
  <si>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</si>
  <si>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</si>
  <si>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</si>
  <si>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</si>
  <si>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</si>
  <si>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</si>
  <si>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</si>
  <si>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</si>
  <si>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</si>
  <si>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</si>
  <si>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</si>
  <si>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</si>
  <si>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</si>
  <si>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</si>
  <si>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</si>
  <si>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</si>
  <si>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</si>
  <si>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</si>
  <si>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</si>
  <si>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</si>
  <si>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</si>
  <si>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</si>
  <si>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</si>
  <si>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</si>
  <si>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</si>
  <si>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</si>
  <si>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</si>
  <si>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</si>
  <si>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</si>
  <si>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</si>
  <si>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</si>
  <si>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</si>
  <si>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</si>
  <si>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</si>
  <si>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</si>
  <si>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</si>
  <si>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</si>
  <si>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</si>
  <si>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</si>
  <si>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</si>
  <si>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</si>
  <si>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</si>
  <si>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</si>
  <si>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</si>
  <si>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</si>
  <si>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</si>
  <si>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</si>
  <si>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</si>
  <si>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</si>
  <si>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一种畜牧业用牛羊喂养装置</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</si>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</sst>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 numFmtId="178" formatCode="[$-F800]dddd\,\ mmmm\ dd\,\ yyyy"/>
    <numFmt numFmtId="179" formatCode="0;[Red]0"/>
    <numFmt numFmtId="180" formatCode="0_);[Red]\(0\)"/>
    <numFmt numFmtId="181" formatCode="000000"/>
    <numFmt numFmtId="182" formatCode="[DBNum1][$-804]yyyy&quot;年&quot;m&quot;月&quot;"/>
  </numFmts>
  <fonts count="29">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b/>
      <sz val="11"/>
      <name val="宋体"/>
      <charset val="134"/>
      <scheme val="minor"/>
    </font>
    <font>
      <sz val="1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0" fillId="0" borderId="0">
      <alignment vertical="center"/>
    </xf>
    <xf numFmtId="0" fontId="28" fillId="0" borderId="0" applyFill="0" applyProtection="0">
      <alignment vertical="center"/>
    </xf>
    <xf numFmtId="0" fontId="0" fillId="0" borderId="0">
      <alignment vertical="center"/>
    </xf>
  </cellStyleXfs>
  <cellXfs count="73">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 xfId="18"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top"/>
      <protection locked="0"/>
    </xf>
    <xf numFmtId="180"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6"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7" fontId="2" fillId="0" borderId="1" xfId="0" applyNumberFormat="1" applyFont="1" applyFill="1" applyBorder="1" applyAlignment="1">
      <alignment horizontal="center"/>
    </xf>
    <xf numFmtId="177" fontId="3" fillId="0" borderId="1" xfId="0" applyNumberFormat="1"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180"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177"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8" fontId="2" fillId="0" borderId="1" xfId="18"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 fontId="2"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 fontId="2" fillId="0" borderId="1" xfId="0" applyNumberFormat="1" applyFont="1" applyFill="1" applyBorder="1" applyAlignment="1" quotePrefix="1">
      <alignment horizontal="center" vertical="center"/>
    </xf>
    <xf numFmtId="1" fontId="0" fillId="0" borderId="1" xfId="0" applyNumberFormat="1" applyFont="1" applyBorder="1" applyAlignment="1" quotePrefix="1">
      <alignment horizontal="center" vertical="center"/>
    </xf>
    <xf numFmtId="0" fontId="0" fillId="0" borderId="1" xfId="0" applyFont="1" applyFill="1" applyBorder="1" applyAlignment="1" quotePrefix="1">
      <alignment horizontal="center" vertical="center"/>
    </xf>
    <xf numFmtId="177"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7" fontId="2" fillId="0" borderId="1" xfId="50" applyNumberFormat="1" applyFont="1" applyFill="1" applyBorder="1" applyAlignment="1" quotePrefix="1">
      <alignment horizontal="center" vertical="center" wrapText="1"/>
    </xf>
    <xf numFmtId="177" fontId="2" fillId="0" borderId="1" xfId="50" applyNumberFormat="1" applyFont="1" applyFill="1" applyBorder="1" applyAlignment="1" quotePrefix="1">
      <alignment horizontal="center" vertical="center"/>
    </xf>
    <xf numFmtId="177" fontId="2" fillId="0" borderId="1" xfId="0" applyNumberFormat="1" applyFont="1" applyFill="1" applyBorder="1" applyAlignment="1" applyProtection="1" quotePrefix="1">
      <alignment horizontal="center" vertical="center"/>
    </xf>
    <xf numFmtId="177" fontId="2" fillId="0" borderId="1" xfId="0" applyNumberFormat="1" applyFont="1" applyFill="1" applyBorder="1" applyAlignment="1" quotePrefix="1">
      <alignment horizontal="center" vertical="center" wrapText="1"/>
    </xf>
    <xf numFmtId="177" fontId="2" fillId="0" borderId="1" xfId="0" applyNumberFormat="1" applyFont="1" applyFill="1" applyBorder="1" applyAlignment="1" quotePrefix="1">
      <alignment horizontal="center" vertical="top"/>
    </xf>
    <xf numFmtId="177"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8.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1"/>
  <sheetViews>
    <sheetView tabSelected="1" topLeftCell="A187" workbookViewId="0">
      <selection activeCell="B2" sqref="B2"/>
    </sheetView>
  </sheetViews>
  <sheetFormatPr defaultColWidth="9" defaultRowHeight="30" customHeight="1" outlineLevelCol="5"/>
  <cols>
    <col min="1" max="1" width="9.25" style="66" customWidth="1"/>
    <col min="2" max="2" width="14.125" style="66" customWidth="1"/>
    <col min="3" max="3" width="26.625" style="66" customWidth="1"/>
    <col min="4" max="4" width="40.625" style="66" customWidth="1"/>
    <col min="5" max="5" width="19" style="66" customWidth="1"/>
    <col min="6" max="6" width="18.625" style="66" customWidth="1"/>
    <col min="7" max="16384" width="9" style="66"/>
  </cols>
  <sheetData>
    <row r="1" customHeight="1" spans="1:6">
      <c r="A1" s="67" t="s">
        <v>0</v>
      </c>
      <c r="B1" s="67" t="s">
        <v>1</v>
      </c>
      <c r="C1" s="68" t="s">
        <v>2</v>
      </c>
      <c r="D1" s="69" t="s">
        <v>3</v>
      </c>
      <c r="E1" s="67" t="s">
        <v>4</v>
      </c>
      <c r="F1" s="70" t="s">
        <v>5</v>
      </c>
    </row>
    <row r="2" customHeight="1" spans="1:6">
      <c r="A2" s="65">
        <v>1</v>
      </c>
      <c r="B2" s="71" t="s">
        <v>6</v>
      </c>
      <c r="C2" s="71" t="s">
        <v>7</v>
      </c>
      <c r="D2" s="71" t="s">
        <v>8</v>
      </c>
      <c r="E2" s="71" t="s">
        <v>9</v>
      </c>
      <c r="F2" s="72">
        <v>44972</v>
      </c>
    </row>
    <row r="3" customHeight="1" spans="1:6">
      <c r="A3" s="65">
        <v>2</v>
      </c>
      <c r="B3" s="71" t="s">
        <v>6</v>
      </c>
      <c r="C3" s="71" t="s">
        <v>10</v>
      </c>
      <c r="D3" s="71" t="s">
        <v>11</v>
      </c>
      <c r="E3" s="71" t="s">
        <v>9</v>
      </c>
      <c r="F3" s="72">
        <v>44972</v>
      </c>
    </row>
    <row r="4" customHeight="1" spans="1:6">
      <c r="A4" s="65">
        <v>3</v>
      </c>
      <c r="B4" s="71" t="s">
        <v>12</v>
      </c>
      <c r="C4" s="71" t="s">
        <v>13</v>
      </c>
      <c r="D4" s="71" t="s">
        <v>14</v>
      </c>
      <c r="E4" s="71" t="s">
        <v>9</v>
      </c>
      <c r="F4" s="72">
        <v>44972</v>
      </c>
    </row>
    <row r="5" customHeight="1" spans="1:6">
      <c r="A5" s="65">
        <v>4</v>
      </c>
      <c r="B5" s="71" t="s">
        <v>12</v>
      </c>
      <c r="C5" s="71" t="s">
        <v>15</v>
      </c>
      <c r="D5" s="71" t="s">
        <v>16</v>
      </c>
      <c r="E5" s="71" t="s">
        <v>17</v>
      </c>
      <c r="F5" s="72">
        <v>44972</v>
      </c>
    </row>
    <row r="6" customHeight="1" spans="1:6">
      <c r="A6" s="65">
        <v>5</v>
      </c>
      <c r="B6" s="71" t="s">
        <v>12</v>
      </c>
      <c r="C6" s="71" t="s">
        <v>18</v>
      </c>
      <c r="D6" s="71" t="s">
        <v>19</v>
      </c>
      <c r="E6" s="71" t="s">
        <v>9</v>
      </c>
      <c r="F6" s="72">
        <v>44972</v>
      </c>
    </row>
    <row r="7" customHeight="1" spans="1:6">
      <c r="A7" s="65">
        <v>6</v>
      </c>
      <c r="B7" s="71" t="s">
        <v>12</v>
      </c>
      <c r="C7" s="71" t="s">
        <v>20</v>
      </c>
      <c r="D7" s="71" t="s">
        <v>21</v>
      </c>
      <c r="E7" s="71" t="s">
        <v>9</v>
      </c>
      <c r="F7" s="72">
        <v>44972</v>
      </c>
    </row>
    <row r="8" customHeight="1" spans="1:6">
      <c r="A8" s="65">
        <v>7</v>
      </c>
      <c r="B8" s="71" t="s">
        <v>12</v>
      </c>
      <c r="C8" s="71" t="s">
        <v>22</v>
      </c>
      <c r="D8" s="71" t="s">
        <v>23</v>
      </c>
      <c r="E8" s="71" t="s">
        <v>17</v>
      </c>
      <c r="F8" s="72">
        <v>44972</v>
      </c>
    </row>
    <row r="9" customHeight="1" spans="1:6">
      <c r="A9" s="65">
        <v>8</v>
      </c>
      <c r="B9" s="71" t="s">
        <v>12</v>
      </c>
      <c r="C9" s="71" t="s">
        <v>24</v>
      </c>
      <c r="D9" s="71" t="s">
        <v>25</v>
      </c>
      <c r="E9" s="71" t="s">
        <v>17</v>
      </c>
      <c r="F9" s="72">
        <v>44972</v>
      </c>
    </row>
    <row r="10" customHeight="1" spans="1:6">
      <c r="A10" s="65">
        <v>9</v>
      </c>
      <c r="B10" s="71" t="s">
        <v>12</v>
      </c>
      <c r="C10" s="71" t="s">
        <v>26</v>
      </c>
      <c r="D10" s="71" t="s">
        <v>27</v>
      </c>
      <c r="E10" s="71" t="s">
        <v>17</v>
      </c>
      <c r="F10" s="72">
        <v>44972</v>
      </c>
    </row>
    <row r="11" customHeight="1" spans="1:6">
      <c r="A11" s="65">
        <v>10</v>
      </c>
      <c r="B11" s="71" t="s">
        <v>12</v>
      </c>
      <c r="C11" s="71" t="s">
        <v>28</v>
      </c>
      <c r="D11" s="71" t="s">
        <v>29</v>
      </c>
      <c r="E11" s="71" t="s">
        <v>17</v>
      </c>
      <c r="F11" s="72">
        <v>44972</v>
      </c>
    </row>
    <row r="12" customHeight="1" spans="1:6">
      <c r="A12" s="65">
        <v>11</v>
      </c>
      <c r="B12" s="71" t="s">
        <v>12</v>
      </c>
      <c r="C12" s="71" t="s">
        <v>30</v>
      </c>
      <c r="D12" s="71" t="s">
        <v>31</v>
      </c>
      <c r="E12" s="71" t="s">
        <v>17</v>
      </c>
      <c r="F12" s="72">
        <v>44972</v>
      </c>
    </row>
    <row r="13" customHeight="1" spans="1:6">
      <c r="A13" s="65">
        <v>12</v>
      </c>
      <c r="B13" s="71" t="s">
        <v>12</v>
      </c>
      <c r="C13" s="71" t="s">
        <v>32</v>
      </c>
      <c r="D13" s="71" t="s">
        <v>33</v>
      </c>
      <c r="E13" s="71" t="s">
        <v>17</v>
      </c>
      <c r="F13" s="72">
        <v>44972</v>
      </c>
    </row>
    <row r="14" customHeight="1" spans="1:6">
      <c r="A14" s="65">
        <v>13</v>
      </c>
      <c r="B14" s="71" t="s">
        <v>12</v>
      </c>
      <c r="C14" s="71" t="s">
        <v>34</v>
      </c>
      <c r="D14" s="71" t="s">
        <v>35</v>
      </c>
      <c r="E14" s="71" t="s">
        <v>17</v>
      </c>
      <c r="F14" s="72">
        <v>44972</v>
      </c>
    </row>
    <row r="15" customHeight="1" spans="1:6">
      <c r="A15" s="65">
        <v>14</v>
      </c>
      <c r="B15" s="71" t="s">
        <v>12</v>
      </c>
      <c r="C15" s="71" t="s">
        <v>36</v>
      </c>
      <c r="D15" s="71" t="s">
        <v>37</v>
      </c>
      <c r="E15" s="71" t="s">
        <v>17</v>
      </c>
      <c r="F15" s="72">
        <v>44972</v>
      </c>
    </row>
    <row r="16" customHeight="1" spans="1:6">
      <c r="A16" s="65">
        <v>15</v>
      </c>
      <c r="B16" s="71" t="s">
        <v>12</v>
      </c>
      <c r="C16" s="71" t="s">
        <v>38</v>
      </c>
      <c r="D16" s="71" t="s">
        <v>39</v>
      </c>
      <c r="E16" s="71" t="s">
        <v>17</v>
      </c>
      <c r="F16" s="72">
        <v>44972</v>
      </c>
    </row>
    <row r="17" customHeight="1" spans="1:6">
      <c r="A17" s="65">
        <v>16</v>
      </c>
      <c r="B17" s="71" t="s">
        <v>12</v>
      </c>
      <c r="C17" s="71" t="s">
        <v>40</v>
      </c>
      <c r="D17" s="71" t="s">
        <v>41</v>
      </c>
      <c r="E17" s="71" t="s">
        <v>17</v>
      </c>
      <c r="F17" s="72">
        <v>44972</v>
      </c>
    </row>
    <row r="18" customHeight="1" spans="1:6">
      <c r="A18" s="65">
        <v>17</v>
      </c>
      <c r="B18" s="71" t="s">
        <v>12</v>
      </c>
      <c r="C18" s="71" t="s">
        <v>42</v>
      </c>
      <c r="D18" s="71" t="s">
        <v>43</v>
      </c>
      <c r="E18" s="71" t="s">
        <v>17</v>
      </c>
      <c r="F18" s="72">
        <v>44975</v>
      </c>
    </row>
    <row r="19" customHeight="1" spans="1:6">
      <c r="A19" s="65">
        <v>18</v>
      </c>
      <c r="B19" s="71" t="s">
        <v>6</v>
      </c>
      <c r="C19" s="71" t="s">
        <v>44</v>
      </c>
      <c r="D19" s="71" t="s">
        <v>45</v>
      </c>
      <c r="E19" s="71" t="s">
        <v>17</v>
      </c>
      <c r="F19" s="72">
        <v>44975</v>
      </c>
    </row>
    <row r="20" customHeight="1" spans="1:6">
      <c r="A20" s="65">
        <v>19</v>
      </c>
      <c r="B20" s="71" t="s">
        <v>6</v>
      </c>
      <c r="C20" s="71" t="s">
        <v>46</v>
      </c>
      <c r="D20" s="71" t="s">
        <v>47</v>
      </c>
      <c r="E20" s="71" t="s">
        <v>9</v>
      </c>
      <c r="F20" s="72">
        <v>44975</v>
      </c>
    </row>
    <row r="21" customHeight="1" spans="1:6">
      <c r="A21" s="65">
        <v>20</v>
      </c>
      <c r="B21" s="71" t="s">
        <v>6</v>
      </c>
      <c r="C21" s="71" t="s">
        <v>48</v>
      </c>
      <c r="D21" s="71" t="s">
        <v>49</v>
      </c>
      <c r="E21" s="71" t="s">
        <v>9</v>
      </c>
      <c r="F21" s="72">
        <v>44975</v>
      </c>
    </row>
    <row r="22" customHeight="1" spans="1:6">
      <c r="A22" s="65">
        <v>21</v>
      </c>
      <c r="B22" s="71" t="s">
        <v>12</v>
      </c>
      <c r="C22" s="71" t="s">
        <v>50</v>
      </c>
      <c r="D22" s="71" t="s">
        <v>51</v>
      </c>
      <c r="E22" s="71" t="s">
        <v>17</v>
      </c>
      <c r="F22" s="72">
        <v>44975</v>
      </c>
    </row>
    <row r="23" customHeight="1" spans="1:6">
      <c r="A23" s="65">
        <v>22</v>
      </c>
      <c r="B23" s="71" t="s">
        <v>6</v>
      </c>
      <c r="C23" s="71" t="s">
        <v>52</v>
      </c>
      <c r="D23" s="71" t="s">
        <v>53</v>
      </c>
      <c r="E23" s="71" t="s">
        <v>17</v>
      </c>
      <c r="F23" s="72">
        <v>44975</v>
      </c>
    </row>
    <row r="24" customHeight="1" spans="1:6">
      <c r="A24" s="65">
        <v>23</v>
      </c>
      <c r="B24" s="71" t="s">
        <v>6</v>
      </c>
      <c r="C24" s="71" t="s">
        <v>54</v>
      </c>
      <c r="D24" s="71" t="s">
        <v>55</v>
      </c>
      <c r="E24" s="71" t="s">
        <v>9</v>
      </c>
      <c r="F24" s="72">
        <v>44975</v>
      </c>
    </row>
    <row r="25" customHeight="1" spans="1:6">
      <c r="A25" s="65">
        <v>24</v>
      </c>
      <c r="B25" s="71" t="s">
        <v>12</v>
      </c>
      <c r="C25" s="71" t="s">
        <v>56</v>
      </c>
      <c r="D25" s="71" t="s">
        <v>57</v>
      </c>
      <c r="E25" s="71" t="s">
        <v>9</v>
      </c>
      <c r="F25" s="72">
        <v>44975</v>
      </c>
    </row>
    <row r="26" customHeight="1" spans="1:6">
      <c r="A26" s="65">
        <v>25</v>
      </c>
      <c r="B26" s="71" t="s">
        <v>12</v>
      </c>
      <c r="C26" s="71" t="s">
        <v>58</v>
      </c>
      <c r="D26" s="71" t="s">
        <v>59</v>
      </c>
      <c r="E26" s="71" t="s">
        <v>9</v>
      </c>
      <c r="F26" s="72">
        <v>44975</v>
      </c>
    </row>
    <row r="27" customHeight="1" spans="1:6">
      <c r="A27" s="65">
        <v>26</v>
      </c>
      <c r="B27" s="71" t="s">
        <v>12</v>
      </c>
      <c r="C27" s="71" t="s">
        <v>60</v>
      </c>
      <c r="D27" s="71" t="s">
        <v>61</v>
      </c>
      <c r="E27" s="71" t="s">
        <v>9</v>
      </c>
      <c r="F27" s="72">
        <v>44975</v>
      </c>
    </row>
    <row r="28" customHeight="1" spans="1:6">
      <c r="A28" s="65">
        <v>27</v>
      </c>
      <c r="B28" s="71" t="s">
        <v>6</v>
      </c>
      <c r="C28" s="71" t="s">
        <v>62</v>
      </c>
      <c r="D28" s="71" t="s">
        <v>63</v>
      </c>
      <c r="E28" s="71" t="s">
        <v>9</v>
      </c>
      <c r="F28" s="72">
        <v>44975</v>
      </c>
    </row>
    <row r="29" customHeight="1" spans="1:6">
      <c r="A29" s="65">
        <v>28</v>
      </c>
      <c r="B29" s="71" t="s">
        <v>12</v>
      </c>
      <c r="C29" s="71" t="s">
        <v>64</v>
      </c>
      <c r="D29" s="71" t="s">
        <v>65</v>
      </c>
      <c r="E29" s="71" t="s">
        <v>9</v>
      </c>
      <c r="F29" s="72">
        <v>44975</v>
      </c>
    </row>
    <row r="30" customHeight="1" spans="1:6">
      <c r="A30" s="65">
        <v>29</v>
      </c>
      <c r="B30" s="71" t="s">
        <v>12</v>
      </c>
      <c r="C30" s="71" t="s">
        <v>66</v>
      </c>
      <c r="D30" s="71" t="s">
        <v>67</v>
      </c>
      <c r="E30" s="71" t="s">
        <v>9</v>
      </c>
      <c r="F30" s="72">
        <v>44975</v>
      </c>
    </row>
    <row r="31" customHeight="1" spans="1:6">
      <c r="A31" s="65">
        <v>30</v>
      </c>
      <c r="B31" s="71" t="s">
        <v>12</v>
      </c>
      <c r="C31" s="71" t="s">
        <v>68</v>
      </c>
      <c r="D31" s="71" t="s">
        <v>69</v>
      </c>
      <c r="E31" s="71" t="s">
        <v>9</v>
      </c>
      <c r="F31" s="72">
        <v>44975</v>
      </c>
    </row>
    <row r="32" customHeight="1" spans="1:6">
      <c r="A32" s="65">
        <v>31</v>
      </c>
      <c r="B32" s="71" t="s">
        <v>6</v>
      </c>
      <c r="C32" s="71" t="s">
        <v>70</v>
      </c>
      <c r="D32" s="71" t="s">
        <v>71</v>
      </c>
      <c r="E32" s="71" t="s">
        <v>9</v>
      </c>
      <c r="F32" s="72">
        <v>44975</v>
      </c>
    </row>
    <row r="33" customHeight="1" spans="1:6">
      <c r="A33" s="65">
        <v>32</v>
      </c>
      <c r="B33" s="71" t="s">
        <v>12</v>
      </c>
      <c r="C33" s="71" t="s">
        <v>72</v>
      </c>
      <c r="D33" s="71" t="s">
        <v>73</v>
      </c>
      <c r="E33" s="71" t="s">
        <v>9</v>
      </c>
      <c r="F33" s="72">
        <v>44975</v>
      </c>
    </row>
    <row r="34" customHeight="1" spans="1:6">
      <c r="A34" s="65">
        <v>33</v>
      </c>
      <c r="B34" s="71" t="s">
        <v>12</v>
      </c>
      <c r="C34" s="71" t="s">
        <v>74</v>
      </c>
      <c r="D34" s="71" t="s">
        <v>75</v>
      </c>
      <c r="E34" s="71" t="s">
        <v>9</v>
      </c>
      <c r="F34" s="72">
        <v>44975</v>
      </c>
    </row>
    <row r="35" customHeight="1" spans="1:6">
      <c r="A35" s="65">
        <v>34</v>
      </c>
      <c r="B35" s="71" t="s">
        <v>6</v>
      </c>
      <c r="C35" s="71" t="s">
        <v>76</v>
      </c>
      <c r="D35" s="71" t="s">
        <v>77</v>
      </c>
      <c r="E35" s="71" t="s">
        <v>9</v>
      </c>
      <c r="F35" s="72">
        <v>44975</v>
      </c>
    </row>
    <row r="36" customHeight="1" spans="1:6">
      <c r="A36" s="65">
        <v>35</v>
      </c>
      <c r="B36" s="71" t="s">
        <v>6</v>
      </c>
      <c r="C36" s="71" t="s">
        <v>78</v>
      </c>
      <c r="D36" s="71" t="s">
        <v>79</v>
      </c>
      <c r="E36" s="71" t="s">
        <v>9</v>
      </c>
      <c r="F36" s="72">
        <v>44975</v>
      </c>
    </row>
    <row r="37" customHeight="1" spans="1:6">
      <c r="A37" s="65">
        <v>36</v>
      </c>
      <c r="B37" s="71" t="s">
        <v>6</v>
      </c>
      <c r="C37" s="71" t="s">
        <v>80</v>
      </c>
      <c r="D37" s="71" t="s">
        <v>81</v>
      </c>
      <c r="E37" s="71" t="s">
        <v>17</v>
      </c>
      <c r="F37" s="72">
        <v>44975</v>
      </c>
    </row>
    <row r="38" customHeight="1" spans="1:6">
      <c r="A38" s="65">
        <v>37</v>
      </c>
      <c r="B38" s="71" t="s">
        <v>6</v>
      </c>
      <c r="C38" s="71" t="s">
        <v>82</v>
      </c>
      <c r="D38" s="71" t="s">
        <v>83</v>
      </c>
      <c r="E38" s="71" t="s">
        <v>17</v>
      </c>
      <c r="F38" s="72">
        <v>44975</v>
      </c>
    </row>
    <row r="39" customHeight="1" spans="1:6">
      <c r="A39" s="65">
        <v>38</v>
      </c>
      <c r="B39" s="71" t="s">
        <v>12</v>
      </c>
      <c r="C39" s="71" t="s">
        <v>84</v>
      </c>
      <c r="D39" s="71" t="s">
        <v>85</v>
      </c>
      <c r="E39" s="71" t="s">
        <v>9</v>
      </c>
      <c r="F39" s="72">
        <v>44975</v>
      </c>
    </row>
    <row r="40" customHeight="1" spans="1:6">
      <c r="A40" s="65">
        <v>39</v>
      </c>
      <c r="B40" s="71" t="s">
        <v>12</v>
      </c>
      <c r="C40" s="71" t="s">
        <v>86</v>
      </c>
      <c r="D40" s="71" t="s">
        <v>87</v>
      </c>
      <c r="E40" s="71" t="s">
        <v>9</v>
      </c>
      <c r="F40" s="72">
        <v>44975</v>
      </c>
    </row>
    <row r="41" customHeight="1" spans="1:6">
      <c r="A41" s="65">
        <v>40</v>
      </c>
      <c r="B41" s="71" t="s">
        <v>12</v>
      </c>
      <c r="C41" s="71" t="s">
        <v>88</v>
      </c>
      <c r="D41" s="71" t="s">
        <v>89</v>
      </c>
      <c r="E41" s="71" t="s">
        <v>17</v>
      </c>
      <c r="F41" s="72">
        <v>44975</v>
      </c>
    </row>
    <row r="42" customHeight="1" spans="1:6">
      <c r="A42" s="65">
        <v>41</v>
      </c>
      <c r="B42" s="71" t="s">
        <v>12</v>
      </c>
      <c r="C42" s="71" t="s">
        <v>90</v>
      </c>
      <c r="D42" s="71" t="s">
        <v>91</v>
      </c>
      <c r="E42" s="71" t="s">
        <v>17</v>
      </c>
      <c r="F42" s="72">
        <v>44975</v>
      </c>
    </row>
    <row r="43" customHeight="1" spans="1:6">
      <c r="A43" s="65">
        <v>42</v>
      </c>
      <c r="B43" s="71" t="s">
        <v>6</v>
      </c>
      <c r="C43" s="71" t="s">
        <v>92</v>
      </c>
      <c r="D43" s="71" t="s">
        <v>93</v>
      </c>
      <c r="E43" s="71" t="s">
        <v>17</v>
      </c>
      <c r="F43" s="72">
        <v>44975</v>
      </c>
    </row>
    <row r="44" customHeight="1" spans="1:6">
      <c r="A44" s="65">
        <v>43</v>
      </c>
      <c r="B44" s="71" t="s">
        <v>12</v>
      </c>
      <c r="C44" s="71" t="s">
        <v>94</v>
      </c>
      <c r="D44" s="71" t="s">
        <v>95</v>
      </c>
      <c r="E44" s="71" t="s">
        <v>17</v>
      </c>
      <c r="F44" s="72">
        <v>44975</v>
      </c>
    </row>
    <row r="45" customHeight="1" spans="1:6">
      <c r="A45" s="65">
        <v>44</v>
      </c>
      <c r="B45" s="71" t="s">
        <v>12</v>
      </c>
      <c r="C45" s="71" t="s">
        <v>96</v>
      </c>
      <c r="D45" s="71" t="s">
        <v>97</v>
      </c>
      <c r="E45" s="71" t="s">
        <v>17</v>
      </c>
      <c r="F45" s="72">
        <v>44975</v>
      </c>
    </row>
    <row r="46" customHeight="1" spans="1:6">
      <c r="A46" s="65">
        <v>45</v>
      </c>
      <c r="B46" s="71" t="s">
        <v>12</v>
      </c>
      <c r="C46" s="71" t="s">
        <v>98</v>
      </c>
      <c r="D46" s="71" t="s">
        <v>99</v>
      </c>
      <c r="E46" s="71" t="s">
        <v>17</v>
      </c>
      <c r="F46" s="72">
        <v>44975</v>
      </c>
    </row>
    <row r="47" customHeight="1" spans="1:6">
      <c r="A47" s="65">
        <v>46</v>
      </c>
      <c r="B47" s="71" t="s">
        <v>12</v>
      </c>
      <c r="C47" s="71" t="s">
        <v>100</v>
      </c>
      <c r="D47" s="71" t="s">
        <v>101</v>
      </c>
      <c r="E47" s="71" t="s">
        <v>17</v>
      </c>
      <c r="F47" s="72">
        <v>44975</v>
      </c>
    </row>
    <row r="48" customHeight="1" spans="1:6">
      <c r="A48" s="65">
        <v>47</v>
      </c>
      <c r="B48" s="71" t="s">
        <v>12</v>
      </c>
      <c r="C48" s="71" t="s">
        <v>102</v>
      </c>
      <c r="D48" s="71" t="s">
        <v>103</v>
      </c>
      <c r="E48" s="71" t="s">
        <v>17</v>
      </c>
      <c r="F48" s="72">
        <v>44975</v>
      </c>
    </row>
    <row r="49" customHeight="1" spans="1:6">
      <c r="A49" s="65">
        <v>48</v>
      </c>
      <c r="B49" s="71" t="s">
        <v>12</v>
      </c>
      <c r="C49" s="71" t="s">
        <v>104</v>
      </c>
      <c r="D49" s="71" t="s">
        <v>105</v>
      </c>
      <c r="E49" s="71" t="s">
        <v>17</v>
      </c>
      <c r="F49" s="72">
        <v>44975</v>
      </c>
    </row>
    <row r="50" customHeight="1" spans="1:6">
      <c r="A50" s="65">
        <v>49</v>
      </c>
      <c r="B50" s="71" t="s">
        <v>12</v>
      </c>
      <c r="C50" s="71" t="s">
        <v>106</v>
      </c>
      <c r="D50" s="71" t="s">
        <v>107</v>
      </c>
      <c r="E50" s="71" t="s">
        <v>17</v>
      </c>
      <c r="F50" s="72">
        <v>44975</v>
      </c>
    </row>
    <row r="51" customHeight="1" spans="1:6">
      <c r="A51" s="65">
        <v>50</v>
      </c>
      <c r="B51" s="71" t="s">
        <v>12</v>
      </c>
      <c r="C51" s="71" t="s">
        <v>108</v>
      </c>
      <c r="D51" s="71" t="s">
        <v>109</v>
      </c>
      <c r="E51" s="71" t="s">
        <v>17</v>
      </c>
      <c r="F51" s="72">
        <v>44975</v>
      </c>
    </row>
    <row r="52" customHeight="1" spans="1:6">
      <c r="A52" s="65">
        <v>51</v>
      </c>
      <c r="B52" s="71" t="s">
        <v>12</v>
      </c>
      <c r="C52" s="71" t="s">
        <v>110</v>
      </c>
      <c r="D52" s="71" t="s">
        <v>111</v>
      </c>
      <c r="E52" s="71" t="s">
        <v>9</v>
      </c>
      <c r="F52" s="72">
        <v>44975</v>
      </c>
    </row>
    <row r="53" customHeight="1" spans="1:6">
      <c r="A53" s="65">
        <v>52</v>
      </c>
      <c r="B53" s="71" t="s">
        <v>12</v>
      </c>
      <c r="C53" s="71" t="s">
        <v>112</v>
      </c>
      <c r="D53" s="71" t="s">
        <v>113</v>
      </c>
      <c r="E53" s="71" t="s">
        <v>9</v>
      </c>
      <c r="F53" s="72">
        <v>44975</v>
      </c>
    </row>
    <row r="54" customHeight="1" spans="1:6">
      <c r="A54" s="65">
        <v>53</v>
      </c>
      <c r="B54" s="71" t="s">
        <v>12</v>
      </c>
      <c r="C54" s="71" t="s">
        <v>114</v>
      </c>
      <c r="D54" s="71" t="s">
        <v>115</v>
      </c>
      <c r="E54" s="71" t="s">
        <v>17</v>
      </c>
      <c r="F54" s="72">
        <v>44979</v>
      </c>
    </row>
    <row r="55" customHeight="1" spans="1:6">
      <c r="A55" s="65">
        <v>54</v>
      </c>
      <c r="B55" s="71" t="s">
        <v>12</v>
      </c>
      <c r="C55" s="71" t="s">
        <v>116</v>
      </c>
      <c r="D55" s="71" t="s">
        <v>117</v>
      </c>
      <c r="E55" s="71" t="s">
        <v>17</v>
      </c>
      <c r="F55" s="72">
        <v>44979</v>
      </c>
    </row>
    <row r="56" customHeight="1" spans="1:6">
      <c r="A56" s="65">
        <v>55</v>
      </c>
      <c r="B56" s="71" t="s">
        <v>12</v>
      </c>
      <c r="C56" s="71" t="s">
        <v>118</v>
      </c>
      <c r="D56" s="71" t="s">
        <v>119</v>
      </c>
      <c r="E56" s="71" t="s">
        <v>17</v>
      </c>
      <c r="F56" s="72">
        <v>44979</v>
      </c>
    </row>
    <row r="57" customHeight="1" spans="1:6">
      <c r="A57" s="65">
        <v>56</v>
      </c>
      <c r="B57" s="71" t="s">
        <v>12</v>
      </c>
      <c r="C57" s="71" t="s">
        <v>120</v>
      </c>
      <c r="D57" s="71" t="s">
        <v>121</v>
      </c>
      <c r="E57" s="71" t="s">
        <v>9</v>
      </c>
      <c r="F57" s="72">
        <v>44979</v>
      </c>
    </row>
    <row r="58" customHeight="1" spans="1:6">
      <c r="A58" s="65">
        <v>57</v>
      </c>
      <c r="B58" s="71" t="s">
        <v>12</v>
      </c>
      <c r="C58" s="71" t="s">
        <v>122</v>
      </c>
      <c r="D58" s="71" t="s">
        <v>123</v>
      </c>
      <c r="E58" s="71" t="s">
        <v>9</v>
      </c>
      <c r="F58" s="72">
        <v>44979</v>
      </c>
    </row>
    <row r="59" customHeight="1" spans="1:6">
      <c r="A59" s="65">
        <v>58</v>
      </c>
      <c r="B59" s="71" t="s">
        <v>12</v>
      </c>
      <c r="C59" s="71" t="s">
        <v>124</v>
      </c>
      <c r="D59" s="71" t="s">
        <v>125</v>
      </c>
      <c r="E59" s="71" t="s">
        <v>9</v>
      </c>
      <c r="F59" s="72">
        <v>44979</v>
      </c>
    </row>
    <row r="60" customHeight="1" spans="1:6">
      <c r="A60" s="65">
        <v>59</v>
      </c>
      <c r="B60" s="71" t="s">
        <v>12</v>
      </c>
      <c r="C60" s="71" t="s">
        <v>126</v>
      </c>
      <c r="D60" s="71" t="s">
        <v>127</v>
      </c>
      <c r="E60" s="71" t="s">
        <v>9</v>
      </c>
      <c r="F60" s="72">
        <v>44979</v>
      </c>
    </row>
    <row r="61" customHeight="1" spans="1:6">
      <c r="A61" s="65">
        <v>60</v>
      </c>
      <c r="B61" s="71" t="s">
        <v>12</v>
      </c>
      <c r="C61" s="71" t="s">
        <v>128</v>
      </c>
      <c r="D61" s="71" t="s">
        <v>129</v>
      </c>
      <c r="E61" s="71" t="s">
        <v>9</v>
      </c>
      <c r="F61" s="72">
        <v>44979</v>
      </c>
    </row>
    <row r="62" customHeight="1" spans="1:6">
      <c r="A62" s="65">
        <v>61</v>
      </c>
      <c r="B62" s="71" t="s">
        <v>12</v>
      </c>
      <c r="C62" s="71" t="s">
        <v>130</v>
      </c>
      <c r="D62" s="71" t="s">
        <v>131</v>
      </c>
      <c r="E62" s="71" t="s">
        <v>9</v>
      </c>
      <c r="F62" s="72">
        <v>44979</v>
      </c>
    </row>
    <row r="63" customHeight="1" spans="1:6">
      <c r="A63" s="65">
        <v>62</v>
      </c>
      <c r="B63" s="71" t="s">
        <v>12</v>
      </c>
      <c r="C63" s="71" t="s">
        <v>132</v>
      </c>
      <c r="D63" s="71" t="s">
        <v>133</v>
      </c>
      <c r="E63" s="71" t="s">
        <v>17</v>
      </c>
      <c r="F63" s="72">
        <v>44979</v>
      </c>
    </row>
    <row r="64" customHeight="1" spans="1:6">
      <c r="A64" s="65">
        <v>63</v>
      </c>
      <c r="B64" s="71" t="s">
        <v>12</v>
      </c>
      <c r="C64" s="71" t="s">
        <v>134</v>
      </c>
      <c r="D64" s="71" t="s">
        <v>135</v>
      </c>
      <c r="E64" s="71" t="s">
        <v>17</v>
      </c>
      <c r="F64" s="72">
        <v>44979</v>
      </c>
    </row>
    <row r="65" customHeight="1" spans="1:6">
      <c r="A65" s="65">
        <v>64</v>
      </c>
      <c r="B65" s="71" t="s">
        <v>12</v>
      </c>
      <c r="C65" s="71" t="s">
        <v>136</v>
      </c>
      <c r="D65" s="71" t="s">
        <v>137</v>
      </c>
      <c r="E65" s="71" t="s">
        <v>9</v>
      </c>
      <c r="F65" s="72">
        <v>44979</v>
      </c>
    </row>
    <row r="66" customHeight="1" spans="1:6">
      <c r="A66" s="65">
        <v>65</v>
      </c>
      <c r="B66" s="71" t="s">
        <v>12</v>
      </c>
      <c r="C66" s="71" t="s">
        <v>138</v>
      </c>
      <c r="D66" s="71" t="s">
        <v>139</v>
      </c>
      <c r="E66" s="71" t="s">
        <v>17</v>
      </c>
      <c r="F66" s="72">
        <v>44979</v>
      </c>
    </row>
    <row r="67" customHeight="1" spans="1:6">
      <c r="A67" s="65">
        <v>66</v>
      </c>
      <c r="B67" s="71" t="s">
        <v>12</v>
      </c>
      <c r="C67" s="71" t="s">
        <v>140</v>
      </c>
      <c r="D67" s="71" t="s">
        <v>141</v>
      </c>
      <c r="E67" s="71" t="s">
        <v>17</v>
      </c>
      <c r="F67" s="72">
        <v>44979</v>
      </c>
    </row>
    <row r="68" customHeight="1" spans="1:6">
      <c r="A68" s="65">
        <v>67</v>
      </c>
      <c r="B68" s="71" t="s">
        <v>12</v>
      </c>
      <c r="C68" s="71" t="s">
        <v>142</v>
      </c>
      <c r="D68" s="71" t="s">
        <v>143</v>
      </c>
      <c r="E68" s="71" t="s">
        <v>17</v>
      </c>
      <c r="F68" s="72">
        <v>44982</v>
      </c>
    </row>
    <row r="69" customHeight="1" spans="1:6">
      <c r="A69" s="65">
        <v>68</v>
      </c>
      <c r="B69" s="71" t="s">
        <v>12</v>
      </c>
      <c r="C69" s="71" t="s">
        <v>144</v>
      </c>
      <c r="D69" s="71" t="s">
        <v>145</v>
      </c>
      <c r="E69" s="71" t="s">
        <v>17</v>
      </c>
      <c r="F69" s="72">
        <v>44982</v>
      </c>
    </row>
    <row r="70" customHeight="1" spans="1:6">
      <c r="A70" s="65">
        <v>69</v>
      </c>
      <c r="B70" s="71" t="s">
        <v>12</v>
      </c>
      <c r="C70" s="71" t="s">
        <v>146</v>
      </c>
      <c r="D70" s="71" t="s">
        <v>147</v>
      </c>
      <c r="E70" s="71" t="s">
        <v>17</v>
      </c>
      <c r="F70" s="72">
        <v>44982</v>
      </c>
    </row>
    <row r="71" customHeight="1" spans="1:6">
      <c r="A71" s="65">
        <v>70</v>
      </c>
      <c r="B71" s="71" t="s">
        <v>12</v>
      </c>
      <c r="C71" s="71" t="s">
        <v>148</v>
      </c>
      <c r="D71" s="71" t="s">
        <v>149</v>
      </c>
      <c r="E71" s="71" t="s">
        <v>9</v>
      </c>
      <c r="F71" s="72">
        <v>44982</v>
      </c>
    </row>
    <row r="72" customHeight="1" spans="1:6">
      <c r="A72" s="65">
        <v>71</v>
      </c>
      <c r="B72" s="71" t="s">
        <v>12</v>
      </c>
      <c r="C72" s="71" t="s">
        <v>150</v>
      </c>
      <c r="D72" s="71" t="s">
        <v>151</v>
      </c>
      <c r="E72" s="71" t="s">
        <v>9</v>
      </c>
      <c r="F72" s="72">
        <v>44982</v>
      </c>
    </row>
    <row r="73" customHeight="1" spans="1:6">
      <c r="A73" s="65">
        <v>72</v>
      </c>
      <c r="B73" s="71" t="s">
        <v>12</v>
      </c>
      <c r="C73" s="71" t="s">
        <v>152</v>
      </c>
      <c r="D73" s="71" t="s">
        <v>153</v>
      </c>
      <c r="E73" s="71" t="s">
        <v>17</v>
      </c>
      <c r="F73" s="72">
        <v>44982</v>
      </c>
    </row>
    <row r="74" customHeight="1" spans="1:6">
      <c r="A74" s="65">
        <v>73</v>
      </c>
      <c r="B74" s="71" t="s">
        <v>12</v>
      </c>
      <c r="C74" s="71" t="s">
        <v>154</v>
      </c>
      <c r="D74" s="71" t="s">
        <v>155</v>
      </c>
      <c r="E74" s="71" t="s">
        <v>9</v>
      </c>
      <c r="F74" s="72">
        <v>44982</v>
      </c>
    </row>
    <row r="75" customHeight="1" spans="1:6">
      <c r="A75" s="65">
        <v>74</v>
      </c>
      <c r="B75" s="71" t="s">
        <v>12</v>
      </c>
      <c r="C75" s="71" t="s">
        <v>156</v>
      </c>
      <c r="D75" s="71" t="s">
        <v>157</v>
      </c>
      <c r="E75" s="71" t="s">
        <v>9</v>
      </c>
      <c r="F75" s="72">
        <v>44982</v>
      </c>
    </row>
    <row r="76" customHeight="1" spans="1:6">
      <c r="A76" s="65">
        <v>75</v>
      </c>
      <c r="B76" s="71" t="s">
        <v>12</v>
      </c>
      <c r="C76" s="71" t="s">
        <v>158</v>
      </c>
      <c r="D76" s="71" t="s">
        <v>159</v>
      </c>
      <c r="E76" s="71" t="s">
        <v>17</v>
      </c>
      <c r="F76" s="72">
        <v>44982</v>
      </c>
    </row>
    <row r="77" customHeight="1" spans="1:6">
      <c r="A77" s="65">
        <v>76</v>
      </c>
      <c r="B77" s="71" t="s">
        <v>6</v>
      </c>
      <c r="C77" s="71" t="s">
        <v>160</v>
      </c>
      <c r="D77" s="71" t="s">
        <v>161</v>
      </c>
      <c r="E77" s="71" t="s">
        <v>9</v>
      </c>
      <c r="F77" s="72">
        <v>44982</v>
      </c>
    </row>
    <row r="78" customHeight="1" spans="1:6">
      <c r="A78" s="65">
        <v>77</v>
      </c>
      <c r="B78" s="71" t="s">
        <v>12</v>
      </c>
      <c r="C78" s="71" t="s">
        <v>162</v>
      </c>
      <c r="D78" s="71" t="s">
        <v>163</v>
      </c>
      <c r="E78" s="71" t="s">
        <v>17</v>
      </c>
      <c r="F78" s="72">
        <v>44982</v>
      </c>
    </row>
    <row r="79" customHeight="1" spans="1:6">
      <c r="A79" s="65">
        <v>78</v>
      </c>
      <c r="B79" s="71" t="s">
        <v>12</v>
      </c>
      <c r="C79" s="71" t="s">
        <v>164</v>
      </c>
      <c r="D79" s="71" t="s">
        <v>165</v>
      </c>
      <c r="E79" s="71" t="s">
        <v>17</v>
      </c>
      <c r="F79" s="72">
        <v>44982</v>
      </c>
    </row>
    <row r="80" customHeight="1" spans="1:6">
      <c r="A80" s="65">
        <v>79</v>
      </c>
      <c r="B80" s="71" t="s">
        <v>6</v>
      </c>
      <c r="C80" s="71" t="s">
        <v>166</v>
      </c>
      <c r="D80" s="71" t="s">
        <v>167</v>
      </c>
      <c r="E80" s="71" t="s">
        <v>9</v>
      </c>
      <c r="F80" s="72">
        <v>44982</v>
      </c>
    </row>
    <row r="81" customHeight="1" spans="1:6">
      <c r="A81" s="65">
        <v>80</v>
      </c>
      <c r="B81" s="71" t="s">
        <v>12</v>
      </c>
      <c r="C81" s="71" t="s">
        <v>168</v>
      </c>
      <c r="D81" s="71" t="s">
        <v>169</v>
      </c>
      <c r="E81" s="71" t="s">
        <v>17</v>
      </c>
      <c r="F81" s="72">
        <v>44982</v>
      </c>
    </row>
    <row r="82" customHeight="1" spans="1:6">
      <c r="A82" s="65">
        <v>81</v>
      </c>
      <c r="B82" s="71" t="s">
        <v>12</v>
      </c>
      <c r="C82" s="71" t="s">
        <v>170</v>
      </c>
      <c r="D82" s="71" t="s">
        <v>171</v>
      </c>
      <c r="E82" s="71" t="s">
        <v>17</v>
      </c>
      <c r="F82" s="72">
        <v>44982</v>
      </c>
    </row>
    <row r="83" customHeight="1" spans="1:6">
      <c r="A83" s="65">
        <v>82</v>
      </c>
      <c r="B83" s="71" t="s">
        <v>12</v>
      </c>
      <c r="C83" s="71" t="s">
        <v>172</v>
      </c>
      <c r="D83" s="71" t="s">
        <v>173</v>
      </c>
      <c r="E83" s="71" t="s">
        <v>17</v>
      </c>
      <c r="F83" s="72">
        <v>44982</v>
      </c>
    </row>
    <row r="84" customHeight="1" spans="1:6">
      <c r="A84" s="65">
        <v>83</v>
      </c>
      <c r="B84" s="71" t="s">
        <v>12</v>
      </c>
      <c r="C84" s="71" t="s">
        <v>174</v>
      </c>
      <c r="D84" s="71" t="s">
        <v>175</v>
      </c>
      <c r="E84" s="71" t="s">
        <v>9</v>
      </c>
      <c r="F84" s="72">
        <v>44982</v>
      </c>
    </row>
    <row r="85" customHeight="1" spans="1:6">
      <c r="A85" s="65">
        <v>84</v>
      </c>
      <c r="B85" s="71" t="s">
        <v>12</v>
      </c>
      <c r="C85" s="71" t="s">
        <v>176</v>
      </c>
      <c r="D85" s="71" t="s">
        <v>177</v>
      </c>
      <c r="E85" s="71" t="s">
        <v>9</v>
      </c>
      <c r="F85" s="72">
        <v>44982</v>
      </c>
    </row>
    <row r="86" customHeight="1" spans="1:6">
      <c r="A86" s="65">
        <v>85</v>
      </c>
      <c r="B86" s="71" t="s">
        <v>12</v>
      </c>
      <c r="C86" s="71" t="s">
        <v>178</v>
      </c>
      <c r="D86" s="71" t="s">
        <v>179</v>
      </c>
      <c r="E86" s="71" t="s">
        <v>9</v>
      </c>
      <c r="F86" s="72">
        <v>44982</v>
      </c>
    </row>
    <row r="87" customHeight="1" spans="1:6">
      <c r="A87" s="65">
        <v>86</v>
      </c>
      <c r="B87" s="71" t="s">
        <v>12</v>
      </c>
      <c r="C87" s="71" t="s">
        <v>180</v>
      </c>
      <c r="D87" s="71" t="s">
        <v>181</v>
      </c>
      <c r="E87" s="71" t="s">
        <v>17</v>
      </c>
      <c r="F87" s="72">
        <v>44982</v>
      </c>
    </row>
    <row r="88" customHeight="1" spans="1:6">
      <c r="A88" s="65">
        <v>87</v>
      </c>
      <c r="B88" s="71" t="s">
        <v>6</v>
      </c>
      <c r="C88" s="71" t="s">
        <v>182</v>
      </c>
      <c r="D88" s="71" t="s">
        <v>183</v>
      </c>
      <c r="E88" s="71" t="s">
        <v>17</v>
      </c>
      <c r="F88" s="72">
        <v>44982</v>
      </c>
    </row>
    <row r="89" customHeight="1" spans="1:6">
      <c r="A89" s="65">
        <v>88</v>
      </c>
      <c r="B89" s="71" t="s">
        <v>6</v>
      </c>
      <c r="C89" s="71" t="s">
        <v>184</v>
      </c>
      <c r="D89" s="71" t="s">
        <v>185</v>
      </c>
      <c r="E89" s="71" t="s">
        <v>17</v>
      </c>
      <c r="F89" s="72">
        <v>44982</v>
      </c>
    </row>
    <row r="90" customHeight="1" spans="1:6">
      <c r="A90" s="65">
        <v>89</v>
      </c>
      <c r="B90" s="71" t="s">
        <v>6</v>
      </c>
      <c r="C90" s="71" t="s">
        <v>186</v>
      </c>
      <c r="D90" s="71" t="s">
        <v>187</v>
      </c>
      <c r="E90" s="71" t="s">
        <v>9</v>
      </c>
      <c r="F90" s="72">
        <v>44982</v>
      </c>
    </row>
    <row r="91" customHeight="1" spans="1:6">
      <c r="A91" s="65">
        <v>90</v>
      </c>
      <c r="B91" s="71" t="s">
        <v>12</v>
      </c>
      <c r="C91" s="71" t="s">
        <v>188</v>
      </c>
      <c r="D91" s="71" t="s">
        <v>189</v>
      </c>
      <c r="E91" s="71" t="s">
        <v>9</v>
      </c>
      <c r="F91" s="72">
        <v>44982</v>
      </c>
    </row>
    <row r="92" customHeight="1" spans="1:6">
      <c r="A92" s="65">
        <v>91</v>
      </c>
      <c r="B92" s="71" t="s">
        <v>12</v>
      </c>
      <c r="C92" s="71" t="s">
        <v>190</v>
      </c>
      <c r="D92" s="71" t="s">
        <v>191</v>
      </c>
      <c r="E92" s="71" t="s">
        <v>9</v>
      </c>
      <c r="F92" s="72">
        <v>44982</v>
      </c>
    </row>
    <row r="93" customHeight="1" spans="1:6">
      <c r="A93" s="65">
        <v>92</v>
      </c>
      <c r="B93" s="71" t="s">
        <v>12</v>
      </c>
      <c r="C93" s="71" t="s">
        <v>192</v>
      </c>
      <c r="D93" s="71" t="s">
        <v>193</v>
      </c>
      <c r="E93" s="71" t="s">
        <v>17</v>
      </c>
      <c r="F93" s="72">
        <v>44982</v>
      </c>
    </row>
    <row r="94" customHeight="1" spans="1:6">
      <c r="A94" s="65">
        <v>93</v>
      </c>
      <c r="B94" s="71" t="s">
        <v>6</v>
      </c>
      <c r="C94" s="71" t="s">
        <v>194</v>
      </c>
      <c r="D94" s="71" t="s">
        <v>195</v>
      </c>
      <c r="E94" s="71" t="s">
        <v>9</v>
      </c>
      <c r="F94" s="72">
        <v>44982</v>
      </c>
    </row>
    <row r="95" customHeight="1" spans="1:6">
      <c r="A95" s="65">
        <v>94</v>
      </c>
      <c r="B95" s="71" t="s">
        <v>6</v>
      </c>
      <c r="C95" s="71" t="s">
        <v>196</v>
      </c>
      <c r="D95" s="71" t="s">
        <v>197</v>
      </c>
      <c r="E95" s="71" t="s">
        <v>9</v>
      </c>
      <c r="F95" s="72">
        <v>44982</v>
      </c>
    </row>
    <row r="96" customHeight="1" spans="1:6">
      <c r="A96" s="65">
        <v>95</v>
      </c>
      <c r="B96" s="71" t="s">
        <v>6</v>
      </c>
      <c r="C96" s="71" t="s">
        <v>198</v>
      </c>
      <c r="D96" s="71" t="s">
        <v>199</v>
      </c>
      <c r="E96" s="71" t="s">
        <v>9</v>
      </c>
      <c r="F96" s="72">
        <v>44982</v>
      </c>
    </row>
    <row r="97" customHeight="1" spans="1:6">
      <c r="A97" s="65">
        <v>96</v>
      </c>
      <c r="B97" s="71" t="s">
        <v>6</v>
      </c>
      <c r="C97" s="71" t="s">
        <v>200</v>
      </c>
      <c r="D97" s="71" t="s">
        <v>201</v>
      </c>
      <c r="E97" s="71" t="s">
        <v>9</v>
      </c>
      <c r="F97" s="72">
        <v>44982</v>
      </c>
    </row>
    <row r="98" customHeight="1" spans="1:6">
      <c r="A98" s="65">
        <v>97</v>
      </c>
      <c r="B98" s="71" t="s">
        <v>12</v>
      </c>
      <c r="C98" s="71" t="s">
        <v>202</v>
      </c>
      <c r="D98" s="71" t="s">
        <v>203</v>
      </c>
      <c r="E98" s="71" t="s">
        <v>9</v>
      </c>
      <c r="F98" s="72">
        <v>44982</v>
      </c>
    </row>
    <row r="99" customHeight="1" spans="1:6">
      <c r="A99" s="65">
        <v>98</v>
      </c>
      <c r="B99" s="71" t="s">
        <v>12</v>
      </c>
      <c r="C99" s="71" t="s">
        <v>204</v>
      </c>
      <c r="D99" s="71" t="s">
        <v>205</v>
      </c>
      <c r="E99" s="71" t="s">
        <v>9</v>
      </c>
      <c r="F99" s="72">
        <v>44982</v>
      </c>
    </row>
    <row r="100" customHeight="1" spans="1:6">
      <c r="A100" s="65">
        <v>99</v>
      </c>
      <c r="B100" s="71" t="s">
        <v>12</v>
      </c>
      <c r="C100" s="71" t="s">
        <v>206</v>
      </c>
      <c r="D100" s="71" t="s">
        <v>207</v>
      </c>
      <c r="E100" s="71" t="s">
        <v>17</v>
      </c>
      <c r="F100" s="72">
        <v>44982</v>
      </c>
    </row>
    <row r="101" customHeight="1" spans="1:6">
      <c r="A101" s="65">
        <v>100</v>
      </c>
      <c r="B101" s="71" t="s">
        <v>12</v>
      </c>
      <c r="C101" s="71" t="s">
        <v>208</v>
      </c>
      <c r="D101" s="71" t="s">
        <v>209</v>
      </c>
      <c r="E101" s="71" t="s">
        <v>17</v>
      </c>
      <c r="F101" s="72">
        <v>44982</v>
      </c>
    </row>
    <row r="102" customHeight="1" spans="1:6">
      <c r="A102" s="65">
        <v>101</v>
      </c>
      <c r="B102" s="71" t="s">
        <v>12</v>
      </c>
      <c r="C102" s="71" t="s">
        <v>210</v>
      </c>
      <c r="D102" s="71" t="s">
        <v>211</v>
      </c>
      <c r="E102" s="71" t="s">
        <v>17</v>
      </c>
      <c r="F102" s="72">
        <v>44982</v>
      </c>
    </row>
    <row r="103" customHeight="1" spans="1:6">
      <c r="A103" s="65">
        <v>102</v>
      </c>
      <c r="B103" s="71" t="s">
        <v>12</v>
      </c>
      <c r="C103" s="71" t="s">
        <v>212</v>
      </c>
      <c r="D103" s="71" t="s">
        <v>213</v>
      </c>
      <c r="E103" s="71" t="s">
        <v>17</v>
      </c>
      <c r="F103" s="72">
        <v>44982</v>
      </c>
    </row>
    <row r="104" customHeight="1" spans="1:6">
      <c r="A104" s="65">
        <v>103</v>
      </c>
      <c r="B104" s="71" t="s">
        <v>12</v>
      </c>
      <c r="C104" s="71" t="s">
        <v>214</v>
      </c>
      <c r="D104" s="71" t="s">
        <v>215</v>
      </c>
      <c r="E104" s="71" t="s">
        <v>17</v>
      </c>
      <c r="F104" s="72">
        <v>44982</v>
      </c>
    </row>
    <row r="105" customHeight="1" spans="1:6">
      <c r="A105" s="65">
        <v>104</v>
      </c>
      <c r="B105" s="71" t="s">
        <v>12</v>
      </c>
      <c r="C105" s="71" t="s">
        <v>216</v>
      </c>
      <c r="D105" s="71" t="s">
        <v>217</v>
      </c>
      <c r="E105" s="71" t="s">
        <v>17</v>
      </c>
      <c r="F105" s="72">
        <v>44982</v>
      </c>
    </row>
    <row r="106" customHeight="1" spans="1:6">
      <c r="A106" s="65">
        <v>105</v>
      </c>
      <c r="B106" s="71" t="s">
        <v>12</v>
      </c>
      <c r="C106" s="71" t="s">
        <v>218</v>
      </c>
      <c r="D106" s="71" t="s">
        <v>219</v>
      </c>
      <c r="E106" s="71" t="s">
        <v>17</v>
      </c>
      <c r="F106" s="72">
        <v>44982</v>
      </c>
    </row>
    <row r="107" customHeight="1" spans="1:6">
      <c r="A107" s="65">
        <v>106</v>
      </c>
      <c r="B107" s="71" t="s">
        <v>12</v>
      </c>
      <c r="C107" s="71" t="s">
        <v>220</v>
      </c>
      <c r="D107" s="71" t="s">
        <v>221</v>
      </c>
      <c r="E107" s="71" t="s">
        <v>17</v>
      </c>
      <c r="F107" s="72">
        <v>44982</v>
      </c>
    </row>
    <row r="108" customHeight="1" spans="1:6">
      <c r="A108" s="65">
        <v>107</v>
      </c>
      <c r="B108" s="71" t="s">
        <v>12</v>
      </c>
      <c r="C108" s="71" t="s">
        <v>222</v>
      </c>
      <c r="D108" s="71" t="s">
        <v>223</v>
      </c>
      <c r="E108" s="71" t="s">
        <v>17</v>
      </c>
      <c r="F108" s="72">
        <v>44982</v>
      </c>
    </row>
    <row r="109" customHeight="1" spans="1:6">
      <c r="A109" s="65">
        <v>108</v>
      </c>
      <c r="B109" s="71" t="s">
        <v>12</v>
      </c>
      <c r="C109" s="71" t="s">
        <v>224</v>
      </c>
      <c r="D109" s="71" t="s">
        <v>225</v>
      </c>
      <c r="E109" s="71" t="s">
        <v>17</v>
      </c>
      <c r="F109" s="72">
        <v>44982</v>
      </c>
    </row>
    <row r="110" customHeight="1" spans="1:6">
      <c r="A110" s="65">
        <v>109</v>
      </c>
      <c r="B110" s="71" t="s">
        <v>12</v>
      </c>
      <c r="C110" s="71" t="s">
        <v>226</v>
      </c>
      <c r="D110" s="71" t="s">
        <v>227</v>
      </c>
      <c r="E110" s="71" t="s">
        <v>17</v>
      </c>
      <c r="F110" s="72">
        <v>44982</v>
      </c>
    </row>
    <row r="111" customHeight="1" spans="1:6">
      <c r="A111" s="65">
        <v>110</v>
      </c>
      <c r="B111" s="71" t="s">
        <v>12</v>
      </c>
      <c r="C111" s="71" t="s">
        <v>228</v>
      </c>
      <c r="D111" s="71" t="s">
        <v>229</v>
      </c>
      <c r="E111" s="71" t="s">
        <v>17</v>
      </c>
      <c r="F111" s="72">
        <v>44982</v>
      </c>
    </row>
    <row r="112" customHeight="1" spans="1:6">
      <c r="A112" s="65">
        <v>111</v>
      </c>
      <c r="B112" s="71" t="s">
        <v>12</v>
      </c>
      <c r="C112" s="71" t="s">
        <v>230</v>
      </c>
      <c r="D112" s="71" t="s">
        <v>231</v>
      </c>
      <c r="E112" s="71" t="s">
        <v>17</v>
      </c>
      <c r="F112" s="72">
        <v>44982</v>
      </c>
    </row>
    <row r="113" customHeight="1" spans="1:6">
      <c r="A113" s="65">
        <v>112</v>
      </c>
      <c r="B113" s="71" t="s">
        <v>12</v>
      </c>
      <c r="C113" s="71" t="s">
        <v>232</v>
      </c>
      <c r="D113" s="71" t="s">
        <v>233</v>
      </c>
      <c r="E113" s="71" t="s">
        <v>17</v>
      </c>
      <c r="F113" s="72">
        <v>44982</v>
      </c>
    </row>
    <row r="114" customHeight="1" spans="1:6">
      <c r="A114" s="65">
        <v>113</v>
      </c>
      <c r="B114" s="71" t="s">
        <v>12</v>
      </c>
      <c r="C114" s="71" t="s">
        <v>234</v>
      </c>
      <c r="D114" s="71" t="s">
        <v>235</v>
      </c>
      <c r="E114" s="71" t="s">
        <v>17</v>
      </c>
      <c r="F114" s="72">
        <v>44982</v>
      </c>
    </row>
    <row r="115" customHeight="1" spans="1:6">
      <c r="A115" s="65">
        <v>114</v>
      </c>
      <c r="B115" s="71" t="s">
        <v>12</v>
      </c>
      <c r="C115" s="71" t="s">
        <v>236</v>
      </c>
      <c r="D115" s="71" t="s">
        <v>237</v>
      </c>
      <c r="E115" s="71" t="s">
        <v>17</v>
      </c>
      <c r="F115" s="72">
        <v>44982</v>
      </c>
    </row>
    <row r="116" customHeight="1" spans="1:6">
      <c r="A116" s="65">
        <v>115</v>
      </c>
      <c r="B116" s="71" t="s">
        <v>12</v>
      </c>
      <c r="C116" s="71" t="s">
        <v>238</v>
      </c>
      <c r="D116" s="71" t="s">
        <v>239</v>
      </c>
      <c r="E116" s="71" t="s">
        <v>9</v>
      </c>
      <c r="F116" s="72">
        <v>44982</v>
      </c>
    </row>
    <row r="117" customHeight="1" spans="1:6">
      <c r="A117" s="65">
        <v>116</v>
      </c>
      <c r="B117" s="71" t="s">
        <v>12</v>
      </c>
      <c r="C117" s="71" t="s">
        <v>240</v>
      </c>
      <c r="D117" s="71" t="s">
        <v>241</v>
      </c>
      <c r="E117" s="71" t="s">
        <v>17</v>
      </c>
      <c r="F117" s="72">
        <v>44982</v>
      </c>
    </row>
    <row r="118" customHeight="1" spans="1:6">
      <c r="A118" s="65">
        <v>117</v>
      </c>
      <c r="B118" s="71" t="s">
        <v>12</v>
      </c>
      <c r="C118" s="71" t="s">
        <v>242</v>
      </c>
      <c r="D118" s="71" t="s">
        <v>243</v>
      </c>
      <c r="E118" s="71" t="s">
        <v>9</v>
      </c>
      <c r="F118" s="72">
        <v>44983</v>
      </c>
    </row>
    <row r="119" customHeight="1" spans="1:6">
      <c r="A119" s="65">
        <v>118</v>
      </c>
      <c r="B119" s="71" t="s">
        <v>12</v>
      </c>
      <c r="C119" s="71" t="s">
        <v>244</v>
      </c>
      <c r="D119" s="71" t="s">
        <v>245</v>
      </c>
      <c r="E119" s="71" t="s">
        <v>17</v>
      </c>
      <c r="F119" s="72">
        <v>44983</v>
      </c>
    </row>
    <row r="120" customHeight="1" spans="1:6">
      <c r="A120" s="65">
        <v>119</v>
      </c>
      <c r="B120" s="71" t="s">
        <v>12</v>
      </c>
      <c r="C120" s="71" t="s">
        <v>246</v>
      </c>
      <c r="D120" s="71" t="s">
        <v>247</v>
      </c>
      <c r="E120" s="71" t="s">
        <v>9</v>
      </c>
      <c r="F120" s="72">
        <v>44983</v>
      </c>
    </row>
    <row r="121" customHeight="1" spans="1:6">
      <c r="A121" s="65">
        <v>120</v>
      </c>
      <c r="B121" s="71" t="s">
        <v>12</v>
      </c>
      <c r="C121" s="71" t="s">
        <v>248</v>
      </c>
      <c r="D121" s="71" t="s">
        <v>249</v>
      </c>
      <c r="E121" s="71" t="s">
        <v>17</v>
      </c>
      <c r="F121" s="72">
        <v>44983</v>
      </c>
    </row>
    <row r="122" customHeight="1" spans="1:6">
      <c r="A122" s="65">
        <v>121</v>
      </c>
      <c r="B122" s="71" t="s">
        <v>12</v>
      </c>
      <c r="C122" s="71" t="s">
        <v>250</v>
      </c>
      <c r="D122" s="71" t="s">
        <v>251</v>
      </c>
      <c r="E122" s="71" t="s">
        <v>17</v>
      </c>
      <c r="F122" s="72">
        <v>44983</v>
      </c>
    </row>
    <row r="123" customHeight="1" spans="1:6">
      <c r="A123" s="65">
        <v>122</v>
      </c>
      <c r="B123" s="71" t="s">
        <v>12</v>
      </c>
      <c r="C123" s="71" t="s">
        <v>252</v>
      </c>
      <c r="D123" s="71" t="s">
        <v>253</v>
      </c>
      <c r="E123" s="71" t="s">
        <v>17</v>
      </c>
      <c r="F123" s="72">
        <v>44983</v>
      </c>
    </row>
    <row r="124" customHeight="1" spans="1:6">
      <c r="A124" s="65">
        <v>123</v>
      </c>
      <c r="B124" s="71" t="s">
        <v>12</v>
      </c>
      <c r="C124" s="71" t="s">
        <v>254</v>
      </c>
      <c r="D124" s="71" t="s">
        <v>255</v>
      </c>
      <c r="E124" s="71" t="s">
        <v>17</v>
      </c>
      <c r="F124" s="72">
        <v>44983</v>
      </c>
    </row>
    <row r="125" customHeight="1" spans="1:6">
      <c r="A125" s="65">
        <v>124</v>
      </c>
      <c r="B125" s="71" t="s">
        <v>12</v>
      </c>
      <c r="C125" s="71" t="s">
        <v>256</v>
      </c>
      <c r="D125" s="71" t="s">
        <v>257</v>
      </c>
      <c r="E125" s="71" t="s">
        <v>9</v>
      </c>
      <c r="F125" s="72">
        <v>44983</v>
      </c>
    </row>
    <row r="126" customHeight="1" spans="1:6">
      <c r="A126" s="65">
        <v>125</v>
      </c>
      <c r="B126" s="71" t="s">
        <v>12</v>
      </c>
      <c r="C126" s="71" t="s">
        <v>258</v>
      </c>
      <c r="D126" s="71" t="s">
        <v>229</v>
      </c>
      <c r="E126" s="71" t="s">
        <v>17</v>
      </c>
      <c r="F126" s="72">
        <v>44983</v>
      </c>
    </row>
    <row r="127" customHeight="1" spans="1:6">
      <c r="A127" s="65">
        <v>126</v>
      </c>
      <c r="B127" s="71" t="s">
        <v>12</v>
      </c>
      <c r="C127" s="71" t="s">
        <v>259</v>
      </c>
      <c r="D127" s="71" t="s">
        <v>260</v>
      </c>
      <c r="E127" s="71" t="s">
        <v>17</v>
      </c>
      <c r="F127" s="72">
        <v>44983</v>
      </c>
    </row>
    <row r="128" customHeight="1" spans="1:6">
      <c r="A128" s="65">
        <v>127</v>
      </c>
      <c r="B128" s="71" t="s">
        <v>6</v>
      </c>
      <c r="C128" s="71" t="s">
        <v>261</v>
      </c>
      <c r="D128" s="71" t="s">
        <v>262</v>
      </c>
      <c r="E128" s="71" t="s">
        <v>17</v>
      </c>
      <c r="F128" s="72">
        <v>44983</v>
      </c>
    </row>
    <row r="129" customHeight="1" spans="1:6">
      <c r="A129" s="65">
        <v>128</v>
      </c>
      <c r="B129" s="71" t="s">
        <v>6</v>
      </c>
      <c r="C129" s="71" t="s">
        <v>263</v>
      </c>
      <c r="D129" s="71" t="s">
        <v>264</v>
      </c>
      <c r="E129" s="71" t="s">
        <v>9</v>
      </c>
      <c r="F129" s="72">
        <v>44983</v>
      </c>
    </row>
    <row r="130" customHeight="1" spans="1:6">
      <c r="A130" s="65">
        <v>129</v>
      </c>
      <c r="B130" s="71" t="s">
        <v>12</v>
      </c>
      <c r="C130" s="71" t="s">
        <v>265</v>
      </c>
      <c r="D130" s="71" t="s">
        <v>266</v>
      </c>
      <c r="E130" s="71" t="s">
        <v>17</v>
      </c>
      <c r="F130" s="72">
        <v>44983</v>
      </c>
    </row>
    <row r="131" customHeight="1" spans="1:6">
      <c r="A131" s="65">
        <v>130</v>
      </c>
      <c r="B131" s="71" t="s">
        <v>12</v>
      </c>
      <c r="C131" s="71" t="s">
        <v>267</v>
      </c>
      <c r="D131" s="71" t="s">
        <v>268</v>
      </c>
      <c r="E131" s="71" t="s">
        <v>17</v>
      </c>
      <c r="F131" s="72">
        <v>44983</v>
      </c>
    </row>
    <row r="132" customHeight="1" spans="1:6">
      <c r="A132" s="65">
        <v>131</v>
      </c>
      <c r="B132" s="71" t="s">
        <v>12</v>
      </c>
      <c r="C132" s="71" t="s">
        <v>269</v>
      </c>
      <c r="D132" s="71" t="s">
        <v>270</v>
      </c>
      <c r="E132" s="71" t="s">
        <v>17</v>
      </c>
      <c r="F132" s="72">
        <v>44983</v>
      </c>
    </row>
    <row r="133" customHeight="1" spans="1:6">
      <c r="A133" s="65">
        <v>132</v>
      </c>
      <c r="B133" s="71" t="s">
        <v>12</v>
      </c>
      <c r="C133" s="71" t="s">
        <v>271</v>
      </c>
      <c r="D133" s="71" t="s">
        <v>272</v>
      </c>
      <c r="E133" s="71" t="s">
        <v>9</v>
      </c>
      <c r="F133" s="72">
        <v>44983</v>
      </c>
    </row>
    <row r="134" customHeight="1" spans="1:6">
      <c r="A134" s="65">
        <v>133</v>
      </c>
      <c r="B134" s="71" t="s">
        <v>12</v>
      </c>
      <c r="C134" s="71" t="s">
        <v>273</v>
      </c>
      <c r="D134" s="71" t="s">
        <v>274</v>
      </c>
      <c r="E134" s="71" t="s">
        <v>17</v>
      </c>
      <c r="F134" s="72">
        <v>44983</v>
      </c>
    </row>
    <row r="135" customHeight="1" spans="1:6">
      <c r="A135" s="65">
        <v>134</v>
      </c>
      <c r="B135" s="71" t="s">
        <v>12</v>
      </c>
      <c r="C135" s="71" t="s">
        <v>275</v>
      </c>
      <c r="D135" s="71" t="s">
        <v>276</v>
      </c>
      <c r="E135" s="71" t="s">
        <v>17</v>
      </c>
      <c r="F135" s="72">
        <v>44983</v>
      </c>
    </row>
    <row r="136" customHeight="1" spans="1:6">
      <c r="A136" s="65">
        <v>135</v>
      </c>
      <c r="B136" s="71" t="s">
        <v>12</v>
      </c>
      <c r="C136" s="71" t="s">
        <v>277</v>
      </c>
      <c r="D136" s="71" t="s">
        <v>278</v>
      </c>
      <c r="E136" s="71" t="s">
        <v>9</v>
      </c>
      <c r="F136" s="72">
        <v>44983</v>
      </c>
    </row>
    <row r="137" customHeight="1" spans="1:6">
      <c r="A137" s="65">
        <v>136</v>
      </c>
      <c r="B137" s="71" t="s">
        <v>12</v>
      </c>
      <c r="C137" s="71" t="s">
        <v>279</v>
      </c>
      <c r="D137" s="71" t="s">
        <v>280</v>
      </c>
      <c r="E137" s="71" t="s">
        <v>9</v>
      </c>
      <c r="F137" s="72">
        <v>44983</v>
      </c>
    </row>
    <row r="138" customHeight="1" spans="1:6">
      <c r="A138" s="65">
        <v>137</v>
      </c>
      <c r="B138" s="71" t="s">
        <v>12</v>
      </c>
      <c r="C138" s="71" t="s">
        <v>281</v>
      </c>
      <c r="D138" s="71" t="s">
        <v>282</v>
      </c>
      <c r="E138" s="71" t="s">
        <v>9</v>
      </c>
      <c r="F138" s="72">
        <v>44983</v>
      </c>
    </row>
    <row r="139" customHeight="1" spans="1:6">
      <c r="A139" s="65">
        <v>138</v>
      </c>
      <c r="B139" s="71" t="s">
        <v>12</v>
      </c>
      <c r="C139" s="71" t="s">
        <v>283</v>
      </c>
      <c r="D139" s="71" t="s">
        <v>284</v>
      </c>
      <c r="E139" s="71" t="s">
        <v>9</v>
      </c>
      <c r="F139" s="72">
        <v>44983</v>
      </c>
    </row>
    <row r="140" customHeight="1" spans="1:6">
      <c r="A140" s="65">
        <v>139</v>
      </c>
      <c r="B140" s="71" t="s">
        <v>12</v>
      </c>
      <c r="C140" s="71" t="s">
        <v>285</v>
      </c>
      <c r="D140" s="71" t="s">
        <v>286</v>
      </c>
      <c r="E140" s="71" t="s">
        <v>9</v>
      </c>
      <c r="F140" s="72">
        <v>44983</v>
      </c>
    </row>
    <row r="141" customHeight="1" spans="1:6">
      <c r="A141" s="65">
        <v>140</v>
      </c>
      <c r="B141" s="71" t="s">
        <v>12</v>
      </c>
      <c r="C141" s="71" t="s">
        <v>287</v>
      </c>
      <c r="D141" s="71" t="s">
        <v>288</v>
      </c>
      <c r="E141" s="71" t="s">
        <v>9</v>
      </c>
      <c r="F141" s="72">
        <v>44983</v>
      </c>
    </row>
    <row r="142" customHeight="1" spans="1:6">
      <c r="A142" s="65">
        <v>141</v>
      </c>
      <c r="B142" s="71" t="s">
        <v>12</v>
      </c>
      <c r="C142" s="71" t="s">
        <v>289</v>
      </c>
      <c r="D142" s="71" t="s">
        <v>290</v>
      </c>
      <c r="E142" s="71" t="s">
        <v>17</v>
      </c>
      <c r="F142" s="72">
        <v>44983</v>
      </c>
    </row>
    <row r="143" customHeight="1" spans="1:6">
      <c r="A143" s="65">
        <v>142</v>
      </c>
      <c r="B143" s="71" t="s">
        <v>12</v>
      </c>
      <c r="C143" s="71" t="s">
        <v>291</v>
      </c>
      <c r="D143" s="71" t="s">
        <v>292</v>
      </c>
      <c r="E143" s="71" t="s">
        <v>9</v>
      </c>
      <c r="F143" s="72">
        <v>44983</v>
      </c>
    </row>
    <row r="144" customHeight="1" spans="1:6">
      <c r="A144" s="65">
        <v>143</v>
      </c>
      <c r="B144" s="71" t="s">
        <v>12</v>
      </c>
      <c r="C144" s="71" t="s">
        <v>293</v>
      </c>
      <c r="D144" s="71" t="s">
        <v>294</v>
      </c>
      <c r="E144" s="71" t="s">
        <v>9</v>
      </c>
      <c r="F144" s="72">
        <v>44983</v>
      </c>
    </row>
    <row r="145" customHeight="1" spans="1:6">
      <c r="A145" s="65">
        <v>144</v>
      </c>
      <c r="B145" s="71" t="s">
        <v>6</v>
      </c>
      <c r="C145" s="71" t="s">
        <v>295</v>
      </c>
      <c r="D145" s="71" t="s">
        <v>296</v>
      </c>
      <c r="E145" s="71" t="s">
        <v>17</v>
      </c>
      <c r="F145" s="72">
        <v>44983</v>
      </c>
    </row>
    <row r="146" customHeight="1" spans="1:6">
      <c r="A146" s="65">
        <v>145</v>
      </c>
      <c r="B146" s="71" t="s">
        <v>6</v>
      </c>
      <c r="C146" s="71" t="s">
        <v>297</v>
      </c>
      <c r="D146" s="71" t="s">
        <v>298</v>
      </c>
      <c r="E146" s="71" t="s">
        <v>17</v>
      </c>
      <c r="F146" s="72">
        <v>44983</v>
      </c>
    </row>
    <row r="147" customHeight="1" spans="1:6">
      <c r="A147" s="65">
        <v>146</v>
      </c>
      <c r="B147" s="71" t="s">
        <v>12</v>
      </c>
      <c r="C147" s="71" t="s">
        <v>299</v>
      </c>
      <c r="D147" s="71" t="s">
        <v>300</v>
      </c>
      <c r="E147" s="71" t="s">
        <v>9</v>
      </c>
      <c r="F147" s="72">
        <v>44983</v>
      </c>
    </row>
    <row r="148" customHeight="1" spans="1:6">
      <c r="A148" s="65">
        <v>147</v>
      </c>
      <c r="B148" s="71" t="s">
        <v>6</v>
      </c>
      <c r="C148" s="71" t="s">
        <v>301</v>
      </c>
      <c r="D148" s="71" t="s">
        <v>302</v>
      </c>
      <c r="E148" s="71" t="s">
        <v>9</v>
      </c>
      <c r="F148" s="72">
        <v>44983</v>
      </c>
    </row>
    <row r="149" customHeight="1" spans="1:6">
      <c r="A149" s="65">
        <v>148</v>
      </c>
      <c r="B149" s="71" t="s">
        <v>12</v>
      </c>
      <c r="C149" s="71" t="s">
        <v>303</v>
      </c>
      <c r="D149" s="71" t="s">
        <v>304</v>
      </c>
      <c r="E149" s="71" t="s">
        <v>9</v>
      </c>
      <c r="F149" s="72">
        <v>44983</v>
      </c>
    </row>
    <row r="150" customHeight="1" spans="1:6">
      <c r="A150" s="65">
        <v>149</v>
      </c>
      <c r="B150" s="71" t="s">
        <v>12</v>
      </c>
      <c r="C150" s="71" t="s">
        <v>305</v>
      </c>
      <c r="D150" s="71" t="s">
        <v>306</v>
      </c>
      <c r="E150" s="71" t="s">
        <v>9</v>
      </c>
      <c r="F150" s="72">
        <v>44984</v>
      </c>
    </row>
    <row r="151" customHeight="1" spans="1:6">
      <c r="A151" s="65">
        <v>150</v>
      </c>
      <c r="B151" s="71" t="s">
        <v>12</v>
      </c>
      <c r="C151" s="71" t="s">
        <v>307</v>
      </c>
      <c r="D151" s="71" t="s">
        <v>308</v>
      </c>
      <c r="E151" s="71" t="s">
        <v>9</v>
      </c>
      <c r="F151" s="72">
        <v>44984</v>
      </c>
    </row>
    <row r="152" customHeight="1" spans="1:6">
      <c r="A152" s="65">
        <v>151</v>
      </c>
      <c r="B152" s="71" t="s">
        <v>6</v>
      </c>
      <c r="C152" s="71" t="s">
        <v>309</v>
      </c>
      <c r="D152" s="71" t="s">
        <v>310</v>
      </c>
      <c r="E152" s="71" t="s">
        <v>17</v>
      </c>
      <c r="F152" s="72">
        <v>44984</v>
      </c>
    </row>
    <row r="153" customHeight="1" spans="1:6">
      <c r="A153" s="65">
        <v>152</v>
      </c>
      <c r="B153" s="71" t="s">
        <v>6</v>
      </c>
      <c r="C153" s="71" t="s">
        <v>311</v>
      </c>
      <c r="D153" s="71" t="s">
        <v>312</v>
      </c>
      <c r="E153" s="71" t="s">
        <v>17</v>
      </c>
      <c r="F153" s="72">
        <v>44984</v>
      </c>
    </row>
    <row r="154" customHeight="1" spans="1:6">
      <c r="A154" s="65">
        <v>153</v>
      </c>
      <c r="B154" s="71" t="s">
        <v>12</v>
      </c>
      <c r="C154" s="71" t="s">
        <v>313</v>
      </c>
      <c r="D154" s="71" t="s">
        <v>314</v>
      </c>
      <c r="E154" s="71" t="s">
        <v>17</v>
      </c>
      <c r="F154" s="72">
        <v>44984</v>
      </c>
    </row>
    <row r="155" customHeight="1" spans="1:6">
      <c r="A155" s="65">
        <v>154</v>
      </c>
      <c r="B155" s="71" t="s">
        <v>6</v>
      </c>
      <c r="C155" s="71" t="s">
        <v>315</v>
      </c>
      <c r="D155" s="71" t="s">
        <v>316</v>
      </c>
      <c r="E155" s="71" t="s">
        <v>17</v>
      </c>
      <c r="F155" s="72">
        <v>44984</v>
      </c>
    </row>
    <row r="156" customHeight="1" spans="1:6">
      <c r="A156" s="65">
        <v>155</v>
      </c>
      <c r="B156" s="71" t="s">
        <v>12</v>
      </c>
      <c r="C156" s="71" t="s">
        <v>317</v>
      </c>
      <c r="D156" s="71" t="s">
        <v>318</v>
      </c>
      <c r="E156" s="71" t="s">
        <v>17</v>
      </c>
      <c r="F156" s="72">
        <v>44984</v>
      </c>
    </row>
    <row r="157" customHeight="1" spans="1:6">
      <c r="A157" s="65">
        <v>156</v>
      </c>
      <c r="B157" s="71" t="s">
        <v>12</v>
      </c>
      <c r="C157" s="71" t="s">
        <v>319</v>
      </c>
      <c r="D157" s="71" t="s">
        <v>320</v>
      </c>
      <c r="E157" s="71" t="s">
        <v>17</v>
      </c>
      <c r="F157" s="72">
        <v>44984</v>
      </c>
    </row>
    <row r="158" customHeight="1" spans="1:6">
      <c r="A158" s="65">
        <v>157</v>
      </c>
      <c r="B158" s="71" t="s">
        <v>12</v>
      </c>
      <c r="C158" s="71" t="s">
        <v>321</v>
      </c>
      <c r="D158" s="71" t="s">
        <v>322</v>
      </c>
      <c r="E158" s="71" t="s">
        <v>9</v>
      </c>
      <c r="F158" s="72">
        <v>44984</v>
      </c>
    </row>
    <row r="159" customHeight="1" spans="1:6">
      <c r="A159" s="65">
        <v>158</v>
      </c>
      <c r="B159" s="71" t="s">
        <v>12</v>
      </c>
      <c r="C159" s="71" t="s">
        <v>323</v>
      </c>
      <c r="D159" s="71" t="s">
        <v>324</v>
      </c>
      <c r="E159" s="71" t="s">
        <v>17</v>
      </c>
      <c r="F159" s="72">
        <v>44984</v>
      </c>
    </row>
    <row r="160" customHeight="1" spans="1:6">
      <c r="A160" s="65">
        <v>159</v>
      </c>
      <c r="B160" s="71" t="s">
        <v>12</v>
      </c>
      <c r="C160" s="71" t="s">
        <v>325</v>
      </c>
      <c r="D160" s="71" t="s">
        <v>326</v>
      </c>
      <c r="E160" s="71" t="s">
        <v>17</v>
      </c>
      <c r="F160" s="72">
        <v>44984</v>
      </c>
    </row>
    <row r="161" customHeight="1" spans="1:6">
      <c r="A161" s="65">
        <v>160</v>
      </c>
      <c r="B161" s="71" t="s">
        <v>12</v>
      </c>
      <c r="C161" s="71" t="s">
        <v>327</v>
      </c>
      <c r="D161" s="71" t="s">
        <v>328</v>
      </c>
      <c r="E161" s="71" t="s">
        <v>17</v>
      </c>
      <c r="F161" s="72">
        <v>44984</v>
      </c>
    </row>
    <row r="162" customHeight="1" spans="1:6">
      <c r="A162" s="65">
        <v>161</v>
      </c>
      <c r="B162" s="71" t="s">
        <v>12</v>
      </c>
      <c r="C162" s="71" t="s">
        <v>329</v>
      </c>
      <c r="D162" s="71" t="s">
        <v>330</v>
      </c>
      <c r="E162" s="71" t="s">
        <v>17</v>
      </c>
      <c r="F162" s="72">
        <v>44984</v>
      </c>
    </row>
    <row r="163" customHeight="1" spans="1:6">
      <c r="A163" s="65">
        <v>162</v>
      </c>
      <c r="B163" s="71" t="s">
        <v>6</v>
      </c>
      <c r="C163" s="71" t="s">
        <v>331</v>
      </c>
      <c r="D163" s="71" t="s">
        <v>332</v>
      </c>
      <c r="E163" s="71" t="s">
        <v>9</v>
      </c>
      <c r="F163" s="72">
        <v>44984</v>
      </c>
    </row>
    <row r="164" customHeight="1" spans="1:6">
      <c r="A164" s="65">
        <v>163</v>
      </c>
      <c r="B164" s="71" t="s">
        <v>6</v>
      </c>
      <c r="C164" s="71" t="s">
        <v>333</v>
      </c>
      <c r="D164" s="71" t="s">
        <v>334</v>
      </c>
      <c r="E164" s="71" t="s">
        <v>9</v>
      </c>
      <c r="F164" s="72">
        <v>44984</v>
      </c>
    </row>
    <row r="165" customHeight="1" spans="1:6">
      <c r="A165" s="65">
        <v>164</v>
      </c>
      <c r="B165" s="71" t="s">
        <v>6</v>
      </c>
      <c r="C165" s="71" t="s">
        <v>335</v>
      </c>
      <c r="D165" s="71" t="s">
        <v>336</v>
      </c>
      <c r="E165" s="71" t="s">
        <v>17</v>
      </c>
      <c r="F165" s="72">
        <v>44984</v>
      </c>
    </row>
    <row r="166" customHeight="1" spans="1:6">
      <c r="A166" s="65">
        <v>165</v>
      </c>
      <c r="B166" s="71" t="s">
        <v>12</v>
      </c>
      <c r="C166" s="71" t="s">
        <v>337</v>
      </c>
      <c r="D166" s="71" t="s">
        <v>338</v>
      </c>
      <c r="E166" s="71" t="s">
        <v>17</v>
      </c>
      <c r="F166" s="72">
        <v>44984</v>
      </c>
    </row>
    <row r="167" customHeight="1" spans="1:6">
      <c r="A167" s="65">
        <v>166</v>
      </c>
      <c r="B167" s="71" t="s">
        <v>6</v>
      </c>
      <c r="C167" s="71" t="s">
        <v>339</v>
      </c>
      <c r="D167" s="71" t="s">
        <v>340</v>
      </c>
      <c r="E167" s="71" t="s">
        <v>9</v>
      </c>
      <c r="F167" s="72">
        <v>44984</v>
      </c>
    </row>
    <row r="168" customHeight="1" spans="1:6">
      <c r="A168" s="65">
        <v>167</v>
      </c>
      <c r="B168" s="71" t="s">
        <v>6</v>
      </c>
      <c r="C168" s="71" t="s">
        <v>341</v>
      </c>
      <c r="D168" s="71" t="s">
        <v>342</v>
      </c>
      <c r="E168" s="71" t="s">
        <v>9</v>
      </c>
      <c r="F168" s="72">
        <v>44984</v>
      </c>
    </row>
    <row r="169" customHeight="1" spans="1:6">
      <c r="A169" s="65">
        <v>168</v>
      </c>
      <c r="B169" s="71" t="s">
        <v>6</v>
      </c>
      <c r="C169" s="71" t="s">
        <v>343</v>
      </c>
      <c r="D169" s="71" t="s">
        <v>344</v>
      </c>
      <c r="E169" s="71" t="s">
        <v>9</v>
      </c>
      <c r="F169" s="72">
        <v>44984</v>
      </c>
    </row>
    <row r="170" customHeight="1" spans="1:6">
      <c r="A170" s="65">
        <v>169</v>
      </c>
      <c r="B170" s="71" t="s">
        <v>6</v>
      </c>
      <c r="C170" s="71" t="s">
        <v>345</v>
      </c>
      <c r="D170" s="71" t="s">
        <v>346</v>
      </c>
      <c r="E170" s="71" t="s">
        <v>9</v>
      </c>
      <c r="F170" s="72">
        <v>44984</v>
      </c>
    </row>
    <row r="171" customHeight="1" spans="1:6">
      <c r="A171" s="65">
        <v>170</v>
      </c>
      <c r="B171" s="71" t="s">
        <v>6</v>
      </c>
      <c r="C171" s="71" t="s">
        <v>347</v>
      </c>
      <c r="D171" s="71" t="s">
        <v>348</v>
      </c>
      <c r="E171" s="71" t="s">
        <v>9</v>
      </c>
      <c r="F171" s="72">
        <v>44984</v>
      </c>
    </row>
    <row r="172" customHeight="1" spans="1:6">
      <c r="A172" s="65">
        <v>171</v>
      </c>
      <c r="B172" s="71" t="s">
        <v>6</v>
      </c>
      <c r="C172" s="71" t="s">
        <v>349</v>
      </c>
      <c r="D172" s="71" t="s">
        <v>350</v>
      </c>
      <c r="E172" s="71" t="s">
        <v>9</v>
      </c>
      <c r="F172" s="72">
        <v>44984</v>
      </c>
    </row>
    <row r="173" customHeight="1" spans="1:6">
      <c r="A173" s="65">
        <v>172</v>
      </c>
      <c r="B173" s="71" t="s">
        <v>6</v>
      </c>
      <c r="C173" s="71" t="s">
        <v>351</v>
      </c>
      <c r="D173" s="71" t="s">
        <v>352</v>
      </c>
      <c r="E173" s="71" t="s">
        <v>9</v>
      </c>
      <c r="F173" s="72">
        <v>44984</v>
      </c>
    </row>
    <row r="174" customHeight="1" spans="1:6">
      <c r="A174" s="65">
        <v>173</v>
      </c>
      <c r="B174" s="71" t="s">
        <v>6</v>
      </c>
      <c r="C174" s="71" t="s">
        <v>353</v>
      </c>
      <c r="D174" s="71" t="s">
        <v>354</v>
      </c>
      <c r="E174" s="71" t="s">
        <v>17</v>
      </c>
      <c r="F174" s="72">
        <v>44984</v>
      </c>
    </row>
    <row r="175" customHeight="1" spans="1:6">
      <c r="A175" s="65">
        <v>174</v>
      </c>
      <c r="B175" s="71" t="s">
        <v>12</v>
      </c>
      <c r="C175" s="71" t="s">
        <v>355</v>
      </c>
      <c r="D175" s="71" t="s">
        <v>356</v>
      </c>
      <c r="E175" s="71" t="s">
        <v>9</v>
      </c>
      <c r="F175" s="72">
        <v>44984</v>
      </c>
    </row>
    <row r="176" customHeight="1" spans="1:6">
      <c r="A176" s="65">
        <v>175</v>
      </c>
      <c r="B176" s="71" t="s">
        <v>12</v>
      </c>
      <c r="C176" s="71" t="s">
        <v>357</v>
      </c>
      <c r="D176" s="71" t="s">
        <v>358</v>
      </c>
      <c r="E176" s="71" t="s">
        <v>9</v>
      </c>
      <c r="F176" s="72">
        <v>44984</v>
      </c>
    </row>
    <row r="177" customHeight="1" spans="1:6">
      <c r="A177" s="65">
        <v>176</v>
      </c>
      <c r="B177" s="71" t="s">
        <v>12</v>
      </c>
      <c r="C177" s="71" t="s">
        <v>359</v>
      </c>
      <c r="D177" s="71" t="s">
        <v>360</v>
      </c>
      <c r="E177" s="71" t="s">
        <v>9</v>
      </c>
      <c r="F177" s="72">
        <v>44984</v>
      </c>
    </row>
    <row r="178" customHeight="1" spans="1:6">
      <c r="A178" s="65">
        <v>177</v>
      </c>
      <c r="B178" s="71" t="s">
        <v>6</v>
      </c>
      <c r="C178" s="71" t="s">
        <v>361</v>
      </c>
      <c r="D178" s="71" t="s">
        <v>362</v>
      </c>
      <c r="E178" s="71" t="s">
        <v>17</v>
      </c>
      <c r="F178" s="72">
        <v>44984</v>
      </c>
    </row>
    <row r="179" customHeight="1" spans="1:6">
      <c r="A179" s="65">
        <v>178</v>
      </c>
      <c r="B179" s="71" t="s">
        <v>6</v>
      </c>
      <c r="C179" s="71" t="s">
        <v>363</v>
      </c>
      <c r="D179" s="71" t="s">
        <v>364</v>
      </c>
      <c r="E179" s="71" t="s">
        <v>17</v>
      </c>
      <c r="F179" s="72">
        <v>44984</v>
      </c>
    </row>
    <row r="180" customHeight="1" spans="1:6">
      <c r="A180" s="65">
        <v>179</v>
      </c>
      <c r="B180" s="71" t="s">
        <v>6</v>
      </c>
      <c r="C180" s="71" t="s">
        <v>365</v>
      </c>
      <c r="D180" s="71" t="s">
        <v>366</v>
      </c>
      <c r="E180" s="71" t="s">
        <v>17</v>
      </c>
      <c r="F180" s="72">
        <v>44984</v>
      </c>
    </row>
    <row r="181" customHeight="1" spans="1:6">
      <c r="A181" s="65">
        <v>180</v>
      </c>
      <c r="B181" s="71" t="s">
        <v>6</v>
      </c>
      <c r="C181" s="71" t="s">
        <v>367</v>
      </c>
      <c r="D181" s="71" t="s">
        <v>368</v>
      </c>
      <c r="E181" s="71" t="s">
        <v>17</v>
      </c>
      <c r="F181" s="72">
        <v>44984</v>
      </c>
    </row>
    <row r="182" customHeight="1" spans="1:6">
      <c r="A182" s="65">
        <v>181</v>
      </c>
      <c r="B182" s="71" t="s">
        <v>12</v>
      </c>
      <c r="C182" s="71" t="s">
        <v>369</v>
      </c>
      <c r="D182" s="71" t="s">
        <v>370</v>
      </c>
      <c r="E182" s="71" t="s">
        <v>17</v>
      </c>
      <c r="F182" s="72">
        <v>44984</v>
      </c>
    </row>
    <row r="183" customHeight="1" spans="1:6">
      <c r="A183" s="65">
        <v>182</v>
      </c>
      <c r="B183" s="71" t="s">
        <v>12</v>
      </c>
      <c r="C183" s="71" t="s">
        <v>371</v>
      </c>
      <c r="D183" s="71" t="s">
        <v>372</v>
      </c>
      <c r="E183" s="71" t="s">
        <v>17</v>
      </c>
      <c r="F183" s="72">
        <v>44984</v>
      </c>
    </row>
    <row r="184" customHeight="1" spans="1:6">
      <c r="A184" s="65">
        <v>183</v>
      </c>
      <c r="B184" s="71" t="s">
        <v>12</v>
      </c>
      <c r="C184" s="71" t="s">
        <v>373</v>
      </c>
      <c r="D184" s="71" t="s">
        <v>374</v>
      </c>
      <c r="E184" s="71" t="s">
        <v>17</v>
      </c>
      <c r="F184" s="72">
        <v>44984</v>
      </c>
    </row>
    <row r="185" customHeight="1" spans="1:6">
      <c r="A185" s="65">
        <v>184</v>
      </c>
      <c r="B185" s="71" t="s">
        <v>12</v>
      </c>
      <c r="C185" s="71" t="s">
        <v>375</v>
      </c>
      <c r="D185" s="71" t="s">
        <v>376</v>
      </c>
      <c r="E185" s="71" t="s">
        <v>17</v>
      </c>
      <c r="F185" s="72">
        <v>44984</v>
      </c>
    </row>
    <row r="186" customHeight="1" spans="1:6">
      <c r="A186" s="65">
        <v>185</v>
      </c>
      <c r="B186" s="71" t="s">
        <v>12</v>
      </c>
      <c r="C186" s="71" t="s">
        <v>377</v>
      </c>
      <c r="D186" s="71" t="s">
        <v>378</v>
      </c>
      <c r="E186" s="71" t="s">
        <v>17</v>
      </c>
      <c r="F186" s="72">
        <v>44984</v>
      </c>
    </row>
    <row r="187" customHeight="1" spans="1:6">
      <c r="A187" s="65">
        <v>186</v>
      </c>
      <c r="B187" s="71" t="s">
        <v>12</v>
      </c>
      <c r="C187" s="71" t="s">
        <v>379</v>
      </c>
      <c r="D187" s="71" t="s">
        <v>380</v>
      </c>
      <c r="E187" s="71" t="s">
        <v>17</v>
      </c>
      <c r="F187" s="72">
        <v>44984</v>
      </c>
    </row>
    <row r="188" customHeight="1" spans="1:6">
      <c r="A188" s="65">
        <v>187</v>
      </c>
      <c r="B188" s="71" t="s">
        <v>12</v>
      </c>
      <c r="C188" s="71" t="s">
        <v>381</v>
      </c>
      <c r="D188" s="71" t="s">
        <v>382</v>
      </c>
      <c r="E188" s="71" t="s">
        <v>17</v>
      </c>
      <c r="F188" s="72">
        <v>44984</v>
      </c>
    </row>
    <row r="189" customHeight="1" spans="1:6">
      <c r="A189" s="65">
        <v>188</v>
      </c>
      <c r="B189" s="71" t="s">
        <v>12</v>
      </c>
      <c r="C189" s="71" t="s">
        <v>383</v>
      </c>
      <c r="D189" s="71" t="s">
        <v>384</v>
      </c>
      <c r="E189" s="71" t="s">
        <v>17</v>
      </c>
      <c r="F189" s="72">
        <v>44984</v>
      </c>
    </row>
    <row r="190" customHeight="1" spans="1:6">
      <c r="A190" s="65">
        <v>189</v>
      </c>
      <c r="B190" s="71" t="s">
        <v>12</v>
      </c>
      <c r="C190" s="71" t="s">
        <v>385</v>
      </c>
      <c r="D190" s="71" t="s">
        <v>386</v>
      </c>
      <c r="E190" s="71" t="s">
        <v>17</v>
      </c>
      <c r="F190" s="72">
        <v>44984</v>
      </c>
    </row>
    <row r="191" customHeight="1" spans="1:6">
      <c r="A191" s="65">
        <v>190</v>
      </c>
      <c r="B191" s="71" t="s">
        <v>12</v>
      </c>
      <c r="C191" s="71" t="s">
        <v>387</v>
      </c>
      <c r="D191" s="71" t="s">
        <v>388</v>
      </c>
      <c r="E191" s="71" t="s">
        <v>9</v>
      </c>
      <c r="F191" s="72">
        <v>44984</v>
      </c>
    </row>
    <row r="192" customHeight="1" spans="1:6">
      <c r="A192" s="65">
        <v>191</v>
      </c>
      <c r="B192" s="71" t="s">
        <v>12</v>
      </c>
      <c r="C192" s="71" t="s">
        <v>389</v>
      </c>
      <c r="D192" s="71" t="s">
        <v>390</v>
      </c>
      <c r="E192" s="71" t="s">
        <v>9</v>
      </c>
      <c r="F192" s="72">
        <v>44984</v>
      </c>
    </row>
    <row r="193" customHeight="1" spans="1:6">
      <c r="A193" s="65">
        <v>192</v>
      </c>
      <c r="B193" s="71" t="s">
        <v>12</v>
      </c>
      <c r="C193" s="71" t="s">
        <v>391</v>
      </c>
      <c r="D193" s="71" t="s">
        <v>392</v>
      </c>
      <c r="E193" s="71" t="s">
        <v>17</v>
      </c>
      <c r="F193" s="72">
        <v>44984</v>
      </c>
    </row>
    <row r="194" customHeight="1" spans="1:6">
      <c r="A194" s="65">
        <v>193</v>
      </c>
      <c r="B194" s="71" t="s">
        <v>12</v>
      </c>
      <c r="C194" s="71" t="s">
        <v>393</v>
      </c>
      <c r="D194" s="71" t="s">
        <v>394</v>
      </c>
      <c r="E194" s="71" t="s">
        <v>17</v>
      </c>
      <c r="F194" s="72">
        <v>44984</v>
      </c>
    </row>
    <row r="195" customHeight="1" spans="1:6">
      <c r="A195" s="65">
        <v>194</v>
      </c>
      <c r="B195" s="71" t="s">
        <v>12</v>
      </c>
      <c r="C195" s="71" t="s">
        <v>395</v>
      </c>
      <c r="D195" s="71" t="s">
        <v>396</v>
      </c>
      <c r="E195" s="71" t="s">
        <v>17</v>
      </c>
      <c r="F195" s="72">
        <v>44984</v>
      </c>
    </row>
    <row r="196" customHeight="1" spans="1:6">
      <c r="A196" s="65">
        <v>195</v>
      </c>
      <c r="B196" s="71" t="s">
        <v>12</v>
      </c>
      <c r="C196" s="71" t="s">
        <v>397</v>
      </c>
      <c r="D196" s="71" t="s">
        <v>398</v>
      </c>
      <c r="E196" s="71" t="s">
        <v>17</v>
      </c>
      <c r="F196" s="72">
        <v>44984</v>
      </c>
    </row>
    <row r="197" customHeight="1" spans="1:6">
      <c r="A197" s="65">
        <v>196</v>
      </c>
      <c r="B197" s="71" t="s">
        <v>12</v>
      </c>
      <c r="C197" s="71" t="s">
        <v>399</v>
      </c>
      <c r="D197" s="71" t="s">
        <v>400</v>
      </c>
      <c r="E197" s="71" t="s">
        <v>17</v>
      </c>
      <c r="F197" s="72">
        <v>44984</v>
      </c>
    </row>
    <row r="198" customHeight="1" spans="1:6">
      <c r="A198" s="65">
        <v>197</v>
      </c>
      <c r="B198" s="71" t="s">
        <v>12</v>
      </c>
      <c r="C198" s="71" t="s">
        <v>401</v>
      </c>
      <c r="D198" s="71" t="s">
        <v>402</v>
      </c>
      <c r="E198" s="71" t="s">
        <v>17</v>
      </c>
      <c r="F198" s="72">
        <v>44984</v>
      </c>
    </row>
    <row r="199" customHeight="1" spans="1:6">
      <c r="A199" s="65">
        <v>198</v>
      </c>
      <c r="B199" s="71" t="s">
        <v>12</v>
      </c>
      <c r="C199" s="71" t="s">
        <v>403</v>
      </c>
      <c r="D199" s="71" t="s">
        <v>404</v>
      </c>
      <c r="E199" s="71" t="s">
        <v>17</v>
      </c>
      <c r="F199" s="72">
        <v>44984</v>
      </c>
    </row>
    <row r="200" customHeight="1" spans="1:6">
      <c r="A200" s="65">
        <v>199</v>
      </c>
      <c r="B200" s="71" t="s">
        <v>12</v>
      </c>
      <c r="C200" s="71" t="s">
        <v>405</v>
      </c>
      <c r="D200" s="71" t="s">
        <v>406</v>
      </c>
      <c r="E200" s="71" t="s">
        <v>9</v>
      </c>
      <c r="F200" s="72">
        <v>44984</v>
      </c>
    </row>
    <row r="201" customHeight="1" spans="1:6">
      <c r="A201" s="65">
        <v>200</v>
      </c>
      <c r="B201" s="71" t="s">
        <v>12</v>
      </c>
      <c r="C201" s="71" t="s">
        <v>407</v>
      </c>
      <c r="D201" s="71" t="s">
        <v>408</v>
      </c>
      <c r="E201" s="71" t="s">
        <v>17</v>
      </c>
      <c r="F201" s="72">
        <v>44984</v>
      </c>
    </row>
  </sheetData>
  <conditionalFormatting sqref="D1">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12</v>
      </c>
      <c r="C2" s="8" t="s">
        <v>7457</v>
      </c>
      <c r="D2" s="9" t="s">
        <v>7458</v>
      </c>
      <c r="E2" s="10" t="s">
        <v>411</v>
      </c>
      <c r="F2" s="14">
        <v>44652</v>
      </c>
    </row>
    <row r="3" customHeight="1" spans="1:6">
      <c r="A3" s="6">
        <v>2</v>
      </c>
      <c r="B3" s="7" t="s">
        <v>12</v>
      </c>
      <c r="C3" s="8" t="s">
        <v>7459</v>
      </c>
      <c r="D3" s="26" t="s">
        <v>7460</v>
      </c>
      <c r="E3" s="10" t="s">
        <v>411</v>
      </c>
      <c r="F3" s="14">
        <v>44652</v>
      </c>
    </row>
    <row r="4" customHeight="1" spans="1:6">
      <c r="A4" s="6">
        <v>3</v>
      </c>
      <c r="B4" s="7" t="s">
        <v>12</v>
      </c>
      <c r="C4" s="8" t="s">
        <v>7461</v>
      </c>
      <c r="D4" s="9" t="s">
        <v>7462</v>
      </c>
      <c r="E4" s="10" t="s">
        <v>411</v>
      </c>
      <c r="F4" s="27">
        <v>44652</v>
      </c>
    </row>
    <row r="5" customHeight="1" spans="1:6">
      <c r="A5" s="6">
        <v>4</v>
      </c>
      <c r="B5" s="7" t="s">
        <v>12</v>
      </c>
      <c r="C5" s="8" t="s">
        <v>7463</v>
      </c>
      <c r="D5" s="9" t="s">
        <v>7464</v>
      </c>
      <c r="E5" s="10" t="s">
        <v>411</v>
      </c>
      <c r="F5" s="14">
        <v>44652</v>
      </c>
    </row>
    <row r="6" customHeight="1" spans="1:6">
      <c r="A6" s="6">
        <v>5</v>
      </c>
      <c r="B6" s="7" t="s">
        <v>12</v>
      </c>
      <c r="C6" s="8" t="s">
        <v>7465</v>
      </c>
      <c r="D6" s="9" t="s">
        <v>7466</v>
      </c>
      <c r="E6" s="10" t="s">
        <v>411</v>
      </c>
      <c r="F6" s="27">
        <v>44652</v>
      </c>
    </row>
    <row r="7" customHeight="1" spans="1:6">
      <c r="A7" s="6">
        <v>6</v>
      </c>
      <c r="B7" s="7" t="s">
        <v>12</v>
      </c>
      <c r="C7" s="8" t="s">
        <v>7467</v>
      </c>
      <c r="D7" s="9" t="s">
        <v>7468</v>
      </c>
      <c r="E7" s="10" t="s">
        <v>411</v>
      </c>
      <c r="F7" s="11">
        <v>44652</v>
      </c>
    </row>
    <row r="8" customHeight="1" spans="1:6">
      <c r="A8" s="6">
        <v>7</v>
      </c>
      <c r="B8" s="7" t="s">
        <v>12</v>
      </c>
      <c r="C8" s="8" t="s">
        <v>7469</v>
      </c>
      <c r="D8" s="9" t="s">
        <v>7470</v>
      </c>
      <c r="E8" s="10" t="s">
        <v>411</v>
      </c>
      <c r="F8" s="27">
        <v>44653</v>
      </c>
    </row>
    <row r="9" customHeight="1" spans="1:6">
      <c r="A9" s="6">
        <v>8</v>
      </c>
      <c r="B9" s="7" t="s">
        <v>12</v>
      </c>
      <c r="C9" s="8" t="s">
        <v>7471</v>
      </c>
      <c r="D9" s="12" t="s">
        <v>7472</v>
      </c>
      <c r="E9" s="10" t="s">
        <v>411</v>
      </c>
      <c r="F9" s="27">
        <v>44653</v>
      </c>
    </row>
    <row r="10" customHeight="1" spans="1:6">
      <c r="A10" s="6">
        <v>9</v>
      </c>
      <c r="B10" s="7" t="s">
        <v>12</v>
      </c>
      <c r="C10" s="17" t="s">
        <v>7473</v>
      </c>
      <c r="D10" s="18" t="s">
        <v>7474</v>
      </c>
      <c r="E10" s="10" t="s">
        <v>411</v>
      </c>
      <c r="F10" s="14">
        <v>44653</v>
      </c>
    </row>
    <row r="11" customHeight="1" spans="1:6">
      <c r="A11" s="6">
        <v>10</v>
      </c>
      <c r="B11" s="7" t="s">
        <v>12</v>
      </c>
      <c r="C11" s="17" t="s">
        <v>7475</v>
      </c>
      <c r="D11" s="18" t="s">
        <v>7476</v>
      </c>
      <c r="E11" s="10" t="s">
        <v>411</v>
      </c>
      <c r="F11" s="14">
        <v>44653</v>
      </c>
    </row>
    <row r="12" customHeight="1" spans="1:6">
      <c r="A12" s="6">
        <v>11</v>
      </c>
      <c r="B12" s="7" t="s">
        <v>12</v>
      </c>
      <c r="C12" s="17" t="s">
        <v>7477</v>
      </c>
      <c r="D12" s="18" t="s">
        <v>7478</v>
      </c>
      <c r="E12" s="10" t="s">
        <v>411</v>
      </c>
      <c r="F12" s="14">
        <v>44653</v>
      </c>
    </row>
    <row r="13" customHeight="1" spans="1:6">
      <c r="A13" s="6">
        <v>12</v>
      </c>
      <c r="B13" s="7" t="s">
        <v>12</v>
      </c>
      <c r="C13" s="8" t="s">
        <v>7479</v>
      </c>
      <c r="D13" s="9" t="s">
        <v>7480</v>
      </c>
      <c r="E13" s="10" t="s">
        <v>411</v>
      </c>
      <c r="F13" s="14">
        <v>44653</v>
      </c>
    </row>
    <row r="14" customHeight="1" spans="1:6">
      <c r="A14" s="6">
        <v>13</v>
      </c>
      <c r="B14" s="7" t="s">
        <v>12</v>
      </c>
      <c r="C14" s="8" t="s">
        <v>7481</v>
      </c>
      <c r="D14" s="9" t="s">
        <v>7482</v>
      </c>
      <c r="E14" s="10" t="s">
        <v>411</v>
      </c>
      <c r="F14" s="11">
        <v>44653</v>
      </c>
    </row>
    <row r="15" customHeight="1" spans="1:6">
      <c r="A15" s="6">
        <v>14</v>
      </c>
      <c r="B15" s="7" t="s">
        <v>12</v>
      </c>
      <c r="C15" s="8" t="s">
        <v>7483</v>
      </c>
      <c r="D15" s="9" t="s">
        <v>7484</v>
      </c>
      <c r="E15" s="10" t="s">
        <v>411</v>
      </c>
      <c r="F15" s="27">
        <v>44654</v>
      </c>
    </row>
    <row r="16" customHeight="1" spans="1:6">
      <c r="A16" s="6">
        <v>15</v>
      </c>
      <c r="B16" s="7" t="s">
        <v>12</v>
      </c>
      <c r="C16" s="8" t="s">
        <v>7485</v>
      </c>
      <c r="D16" s="9" t="s">
        <v>7486</v>
      </c>
      <c r="E16" s="10" t="s">
        <v>411</v>
      </c>
      <c r="F16" s="14">
        <v>44654</v>
      </c>
    </row>
    <row r="17" customHeight="1" spans="1:6">
      <c r="A17" s="6">
        <v>16</v>
      </c>
      <c r="B17" s="7" t="s">
        <v>12</v>
      </c>
      <c r="C17" s="17" t="s">
        <v>7487</v>
      </c>
      <c r="D17" s="18" t="s">
        <v>7488</v>
      </c>
      <c r="E17" s="10" t="s">
        <v>411</v>
      </c>
      <c r="F17" s="14">
        <v>44654</v>
      </c>
    </row>
    <row r="18" customHeight="1" spans="1:6">
      <c r="A18" s="6">
        <v>17</v>
      </c>
      <c r="B18" s="7" t="s">
        <v>12</v>
      </c>
      <c r="C18" s="16" t="s">
        <v>7489</v>
      </c>
      <c r="D18" s="9" t="s">
        <v>7490</v>
      </c>
      <c r="E18" s="10" t="s">
        <v>411</v>
      </c>
      <c r="F18" s="14">
        <v>44654</v>
      </c>
    </row>
    <row r="19" customHeight="1" spans="1:6">
      <c r="A19" s="6">
        <v>18</v>
      </c>
      <c r="B19" s="7" t="s">
        <v>12</v>
      </c>
      <c r="C19" s="8" t="s">
        <v>7491</v>
      </c>
      <c r="D19" s="9" t="s">
        <v>7492</v>
      </c>
      <c r="E19" s="10" t="s">
        <v>411</v>
      </c>
      <c r="F19" s="14">
        <v>44654</v>
      </c>
    </row>
    <row r="20" customHeight="1" spans="1:6">
      <c r="A20" s="6">
        <v>19</v>
      </c>
      <c r="B20" s="7" t="s">
        <v>12</v>
      </c>
      <c r="C20" s="8" t="s">
        <v>7493</v>
      </c>
      <c r="D20" s="9" t="s">
        <v>7494</v>
      </c>
      <c r="E20" s="10" t="s">
        <v>411</v>
      </c>
      <c r="F20" s="11">
        <v>44654</v>
      </c>
    </row>
    <row r="21" customHeight="1" spans="1:6">
      <c r="A21" s="6">
        <v>20</v>
      </c>
      <c r="B21" s="7" t="s">
        <v>12</v>
      </c>
      <c r="C21" s="8" t="s">
        <v>7495</v>
      </c>
      <c r="D21" s="9" t="s">
        <v>7496</v>
      </c>
      <c r="E21" s="10" t="s">
        <v>411</v>
      </c>
      <c r="F21" s="27">
        <v>44655</v>
      </c>
    </row>
    <row r="22" customHeight="1" spans="1:6">
      <c r="A22" s="6">
        <v>21</v>
      </c>
      <c r="B22" s="7" t="s">
        <v>12</v>
      </c>
      <c r="C22" s="8" t="s">
        <v>7497</v>
      </c>
      <c r="D22" s="33" t="s">
        <v>7498</v>
      </c>
      <c r="E22" s="10" t="s">
        <v>411</v>
      </c>
      <c r="F22" s="27">
        <v>44655</v>
      </c>
    </row>
    <row r="23" customHeight="1" spans="1:6">
      <c r="A23" s="6">
        <v>22</v>
      </c>
      <c r="B23" s="7" t="s">
        <v>12</v>
      </c>
      <c r="C23" s="8" t="s">
        <v>7499</v>
      </c>
      <c r="D23" s="9" t="s">
        <v>7500</v>
      </c>
      <c r="E23" s="10" t="s">
        <v>411</v>
      </c>
      <c r="F23" s="14">
        <v>44655</v>
      </c>
    </row>
    <row r="24" customHeight="1" spans="1:6">
      <c r="A24" s="6">
        <v>23</v>
      </c>
      <c r="B24" s="7" t="s">
        <v>12</v>
      </c>
      <c r="C24" s="17" t="s">
        <v>7501</v>
      </c>
      <c r="D24" s="18" t="s">
        <v>7502</v>
      </c>
      <c r="E24" s="10" t="s">
        <v>411</v>
      </c>
      <c r="F24" s="14">
        <v>44655</v>
      </c>
    </row>
    <row r="25" customHeight="1" spans="1:6">
      <c r="A25" s="6">
        <v>24</v>
      </c>
      <c r="B25" s="7" t="s">
        <v>12</v>
      </c>
      <c r="C25" s="16" t="s">
        <v>7503</v>
      </c>
      <c r="D25" s="9" t="s">
        <v>7504</v>
      </c>
      <c r="E25" s="10" t="s">
        <v>411</v>
      </c>
      <c r="F25" s="14">
        <v>44655</v>
      </c>
    </row>
    <row r="26" customHeight="1" spans="1:6">
      <c r="A26" s="6">
        <v>25</v>
      </c>
      <c r="B26" s="7" t="s">
        <v>12</v>
      </c>
      <c r="C26" s="8">
        <v>2020110494681</v>
      </c>
      <c r="D26" s="34" t="s">
        <v>7505</v>
      </c>
      <c r="E26" s="10" t="s">
        <v>411</v>
      </c>
      <c r="F26" s="14">
        <v>44655</v>
      </c>
    </row>
    <row r="27" customHeight="1" spans="1:6">
      <c r="A27" s="6">
        <v>26</v>
      </c>
      <c r="B27" s="7" t="s">
        <v>12</v>
      </c>
      <c r="C27" s="8" t="s">
        <v>7506</v>
      </c>
      <c r="D27" s="26" t="s">
        <v>7507</v>
      </c>
      <c r="E27" s="10" t="s">
        <v>411</v>
      </c>
      <c r="F27" s="11">
        <v>44655</v>
      </c>
    </row>
    <row r="28" customHeight="1" spans="1:6">
      <c r="A28" s="6">
        <v>27</v>
      </c>
      <c r="B28" s="7" t="s">
        <v>12</v>
      </c>
      <c r="C28" s="8" t="s">
        <v>7508</v>
      </c>
      <c r="D28" s="9" t="s">
        <v>7509</v>
      </c>
      <c r="E28" s="10" t="s">
        <v>411</v>
      </c>
      <c r="F28" s="27">
        <v>44656</v>
      </c>
    </row>
    <row r="29" customHeight="1" spans="1:6">
      <c r="A29" s="6">
        <v>28</v>
      </c>
      <c r="B29" s="7" t="s">
        <v>12</v>
      </c>
      <c r="C29" s="8" t="s">
        <v>7510</v>
      </c>
      <c r="D29" s="9" t="s">
        <v>7511</v>
      </c>
      <c r="E29" s="10" t="s">
        <v>411</v>
      </c>
      <c r="F29" s="14">
        <v>44656</v>
      </c>
    </row>
    <row r="30" customHeight="1" spans="1:6">
      <c r="A30" s="6">
        <v>29</v>
      </c>
      <c r="B30" s="7" t="s">
        <v>12</v>
      </c>
      <c r="C30" s="17" t="s">
        <v>7512</v>
      </c>
      <c r="D30" s="18" t="s">
        <v>7513</v>
      </c>
      <c r="E30" s="10" t="s">
        <v>411</v>
      </c>
      <c r="F30" s="14">
        <v>44656</v>
      </c>
    </row>
    <row r="31" customHeight="1" spans="1:6">
      <c r="A31" s="6">
        <v>30</v>
      </c>
      <c r="B31" s="7" t="s">
        <v>12</v>
      </c>
      <c r="C31" s="16" t="s">
        <v>7514</v>
      </c>
      <c r="D31" s="9" t="s">
        <v>7515</v>
      </c>
      <c r="E31" s="10" t="s">
        <v>411</v>
      </c>
      <c r="F31" s="14">
        <v>44656</v>
      </c>
    </row>
    <row r="32" customHeight="1" spans="1:6">
      <c r="A32" s="6">
        <v>31</v>
      </c>
      <c r="B32" s="7" t="s">
        <v>12</v>
      </c>
      <c r="C32" s="16" t="s">
        <v>7516</v>
      </c>
      <c r="D32" s="9" t="s">
        <v>7517</v>
      </c>
      <c r="E32" s="10" t="s">
        <v>411</v>
      </c>
      <c r="F32" s="14">
        <v>44656</v>
      </c>
    </row>
    <row r="33" customHeight="1" spans="1:6">
      <c r="A33" s="6">
        <v>32</v>
      </c>
      <c r="B33" s="7" t="s">
        <v>12</v>
      </c>
      <c r="C33" s="35">
        <v>2016107954255</v>
      </c>
      <c r="D33" s="36" t="s">
        <v>7518</v>
      </c>
      <c r="E33" s="10" t="s">
        <v>411</v>
      </c>
      <c r="F33" s="14">
        <v>44656</v>
      </c>
    </row>
    <row r="34" customHeight="1" spans="1:6">
      <c r="A34" s="6">
        <v>33</v>
      </c>
      <c r="B34" s="7" t="s">
        <v>12</v>
      </c>
      <c r="C34" s="8" t="s">
        <v>7519</v>
      </c>
      <c r="D34" s="26" t="s">
        <v>7520</v>
      </c>
      <c r="E34" s="10" t="s">
        <v>411</v>
      </c>
      <c r="F34" s="14">
        <v>44656</v>
      </c>
    </row>
    <row r="35" customHeight="1" spans="1:6">
      <c r="A35" s="6">
        <v>34</v>
      </c>
      <c r="B35" s="7" t="s">
        <v>12</v>
      </c>
      <c r="C35" s="8" t="s">
        <v>7521</v>
      </c>
      <c r="D35" s="26" t="s">
        <v>7522</v>
      </c>
      <c r="E35" s="10" t="s">
        <v>411</v>
      </c>
      <c r="F35" s="14">
        <v>44656</v>
      </c>
    </row>
    <row r="36" customHeight="1" spans="1:6">
      <c r="A36" s="6">
        <v>35</v>
      </c>
      <c r="B36" s="7" t="s">
        <v>12</v>
      </c>
      <c r="C36" s="8" t="s">
        <v>7523</v>
      </c>
      <c r="D36" s="26" t="s">
        <v>7524</v>
      </c>
      <c r="E36" s="10" t="s">
        <v>411</v>
      </c>
      <c r="F36" s="14">
        <v>44656</v>
      </c>
    </row>
    <row r="37" customHeight="1" spans="1:6">
      <c r="A37" s="6">
        <v>36</v>
      </c>
      <c r="B37" s="7" t="s">
        <v>12</v>
      </c>
      <c r="C37" s="8" t="s">
        <v>7525</v>
      </c>
      <c r="D37" s="26" t="s">
        <v>7526</v>
      </c>
      <c r="E37" s="10" t="s">
        <v>411</v>
      </c>
      <c r="F37" s="14">
        <v>44656</v>
      </c>
    </row>
    <row r="38" customHeight="1" spans="1:6">
      <c r="A38" s="6">
        <v>37</v>
      </c>
      <c r="B38" s="7" t="s">
        <v>12</v>
      </c>
      <c r="C38" s="8" t="s">
        <v>7527</v>
      </c>
      <c r="D38" s="26" t="s">
        <v>7528</v>
      </c>
      <c r="E38" s="10" t="s">
        <v>411</v>
      </c>
      <c r="F38" s="14">
        <v>44656</v>
      </c>
    </row>
    <row r="39" customHeight="1" spans="1:6">
      <c r="A39" s="6">
        <v>38</v>
      </c>
      <c r="B39" s="7" t="s">
        <v>12</v>
      </c>
      <c r="C39" s="8" t="s">
        <v>7529</v>
      </c>
      <c r="D39" s="26" t="s">
        <v>7530</v>
      </c>
      <c r="E39" s="10" t="s">
        <v>411</v>
      </c>
      <c r="F39" s="14">
        <v>44656</v>
      </c>
    </row>
    <row r="40" customHeight="1" spans="1:6">
      <c r="A40" s="6">
        <v>39</v>
      </c>
      <c r="B40" s="7" t="s">
        <v>12</v>
      </c>
      <c r="C40" s="8" t="s">
        <v>7531</v>
      </c>
      <c r="D40" s="26" t="s">
        <v>7532</v>
      </c>
      <c r="E40" s="10" t="s">
        <v>411</v>
      </c>
      <c r="F40" s="14">
        <v>44656</v>
      </c>
    </row>
    <row r="41" customHeight="1" spans="1:6">
      <c r="A41" s="6">
        <v>40</v>
      </c>
      <c r="B41" s="7" t="s">
        <v>12</v>
      </c>
      <c r="C41" s="8" t="s">
        <v>7533</v>
      </c>
      <c r="D41" s="26" t="s">
        <v>7534</v>
      </c>
      <c r="E41" s="10" t="s">
        <v>411</v>
      </c>
      <c r="F41" s="14">
        <v>44656</v>
      </c>
    </row>
    <row r="42" customHeight="1" spans="1:6">
      <c r="A42" s="6">
        <v>41</v>
      </c>
      <c r="B42" s="7" t="s">
        <v>12</v>
      </c>
      <c r="C42" s="8" t="s">
        <v>7535</v>
      </c>
      <c r="D42" s="26" t="s">
        <v>7536</v>
      </c>
      <c r="E42" s="10" t="s">
        <v>411</v>
      </c>
      <c r="F42" s="14">
        <v>44656</v>
      </c>
    </row>
    <row r="43" customHeight="1" spans="1:6">
      <c r="A43" s="6">
        <v>42</v>
      </c>
      <c r="B43" s="7" t="s">
        <v>12</v>
      </c>
      <c r="C43" s="8" t="s">
        <v>7537</v>
      </c>
      <c r="D43" s="26" t="s">
        <v>7538</v>
      </c>
      <c r="E43" s="10" t="s">
        <v>411</v>
      </c>
      <c r="F43" s="14">
        <v>44656</v>
      </c>
    </row>
    <row r="44" customHeight="1" spans="1:6">
      <c r="A44" s="6">
        <v>43</v>
      </c>
      <c r="B44" s="7" t="s">
        <v>12</v>
      </c>
      <c r="C44" s="8" t="s">
        <v>7539</v>
      </c>
      <c r="D44" s="26" t="s">
        <v>7540</v>
      </c>
      <c r="E44" s="10" t="s">
        <v>411</v>
      </c>
      <c r="F44" s="14">
        <v>44656</v>
      </c>
    </row>
    <row r="45" customHeight="1" spans="1:6">
      <c r="A45" s="6">
        <v>44</v>
      </c>
      <c r="B45" s="7" t="s">
        <v>12</v>
      </c>
      <c r="C45" s="8" t="s">
        <v>7541</v>
      </c>
      <c r="D45" s="26" t="s">
        <v>7542</v>
      </c>
      <c r="E45" s="10" t="s">
        <v>411</v>
      </c>
      <c r="F45" s="14">
        <v>44656</v>
      </c>
    </row>
    <row r="46" customHeight="1" spans="1:6">
      <c r="A46" s="6">
        <v>45</v>
      </c>
      <c r="B46" s="7" t="s">
        <v>12</v>
      </c>
      <c r="C46" s="8" t="s">
        <v>7543</v>
      </c>
      <c r="D46" s="26" t="s">
        <v>7544</v>
      </c>
      <c r="E46" s="10" t="s">
        <v>411</v>
      </c>
      <c r="F46" s="14">
        <v>44656</v>
      </c>
    </row>
    <row r="47" customHeight="1" spans="1:6">
      <c r="A47" s="6">
        <v>46</v>
      </c>
      <c r="B47" s="7" t="s">
        <v>12</v>
      </c>
      <c r="C47" s="8" t="s">
        <v>7545</v>
      </c>
      <c r="D47" s="26" t="s">
        <v>7546</v>
      </c>
      <c r="E47" s="10" t="s">
        <v>411</v>
      </c>
      <c r="F47" s="14">
        <v>44656</v>
      </c>
    </row>
    <row r="48" customHeight="1" spans="1:6">
      <c r="A48" s="6">
        <v>47</v>
      </c>
      <c r="B48" s="7" t="s">
        <v>12</v>
      </c>
      <c r="C48" s="8" t="s">
        <v>7547</v>
      </c>
      <c r="D48" s="26" t="s">
        <v>7548</v>
      </c>
      <c r="E48" s="10" t="s">
        <v>411</v>
      </c>
      <c r="F48" s="14">
        <v>44656</v>
      </c>
    </row>
    <row r="49" customHeight="1" spans="1:6">
      <c r="A49" s="6">
        <v>48</v>
      </c>
      <c r="B49" s="7" t="s">
        <v>12</v>
      </c>
      <c r="C49" s="8" t="s">
        <v>7549</v>
      </c>
      <c r="D49" s="26" t="s">
        <v>7550</v>
      </c>
      <c r="E49" s="10" t="s">
        <v>411</v>
      </c>
      <c r="F49" s="14">
        <v>44656</v>
      </c>
    </row>
    <row r="50" customHeight="1" spans="1:6">
      <c r="A50" s="6">
        <v>49</v>
      </c>
      <c r="B50" s="7" t="s">
        <v>12</v>
      </c>
      <c r="C50" s="8" t="s">
        <v>7551</v>
      </c>
      <c r="D50" s="26" t="s">
        <v>7552</v>
      </c>
      <c r="E50" s="10" t="s">
        <v>411</v>
      </c>
      <c r="F50" s="14">
        <v>44656</v>
      </c>
    </row>
    <row r="51" customHeight="1" spans="1:6">
      <c r="A51" s="6">
        <v>50</v>
      </c>
      <c r="B51" s="7" t="s">
        <v>12</v>
      </c>
      <c r="C51" s="8" t="s">
        <v>7553</v>
      </c>
      <c r="D51" s="26" t="s">
        <v>7554</v>
      </c>
      <c r="E51" s="10" t="s">
        <v>411</v>
      </c>
      <c r="F51" s="14">
        <v>44656</v>
      </c>
    </row>
    <row r="52" customHeight="1" spans="1:6">
      <c r="A52" s="6">
        <v>51</v>
      </c>
      <c r="B52" s="7" t="s">
        <v>12</v>
      </c>
      <c r="C52" s="8" t="s">
        <v>7555</v>
      </c>
      <c r="D52" s="26" t="s">
        <v>7556</v>
      </c>
      <c r="E52" s="10" t="s">
        <v>411</v>
      </c>
      <c r="F52" s="14">
        <v>44656</v>
      </c>
    </row>
    <row r="53" customHeight="1" spans="1:6">
      <c r="A53" s="6">
        <v>52</v>
      </c>
      <c r="B53" s="7" t="s">
        <v>12</v>
      </c>
      <c r="C53" s="8" t="s">
        <v>7557</v>
      </c>
      <c r="D53" s="26" t="s">
        <v>7558</v>
      </c>
      <c r="E53" s="10" t="s">
        <v>411</v>
      </c>
      <c r="F53" s="14">
        <v>44656</v>
      </c>
    </row>
    <row r="54" customHeight="1" spans="1:6">
      <c r="A54" s="6">
        <v>53</v>
      </c>
      <c r="B54" s="7" t="s">
        <v>12</v>
      </c>
      <c r="C54" s="8" t="s">
        <v>7559</v>
      </c>
      <c r="D54" s="26" t="s">
        <v>7560</v>
      </c>
      <c r="E54" s="10" t="s">
        <v>411</v>
      </c>
      <c r="F54" s="14">
        <v>44656</v>
      </c>
    </row>
    <row r="55" customHeight="1" spans="1:6">
      <c r="A55" s="6">
        <v>54</v>
      </c>
      <c r="B55" s="7" t="s">
        <v>12</v>
      </c>
      <c r="C55" s="8" t="s">
        <v>7561</v>
      </c>
      <c r="D55" s="26" t="s">
        <v>7562</v>
      </c>
      <c r="E55" s="10" t="s">
        <v>411</v>
      </c>
      <c r="F55" s="14">
        <v>44656</v>
      </c>
    </row>
    <row r="56" customHeight="1" spans="1:6">
      <c r="A56" s="6">
        <v>55</v>
      </c>
      <c r="B56" s="7" t="s">
        <v>12</v>
      </c>
      <c r="C56" s="8" t="s">
        <v>7563</v>
      </c>
      <c r="D56" s="26" t="s">
        <v>7564</v>
      </c>
      <c r="E56" s="10" t="s">
        <v>411</v>
      </c>
      <c r="F56" s="14">
        <v>44656</v>
      </c>
    </row>
    <row r="57" customHeight="1" spans="1:6">
      <c r="A57" s="6">
        <v>56</v>
      </c>
      <c r="B57" s="7" t="s">
        <v>12</v>
      </c>
      <c r="C57" s="8" t="s">
        <v>7565</v>
      </c>
      <c r="D57" s="9" t="s">
        <v>7566</v>
      </c>
      <c r="E57" s="10" t="s">
        <v>411</v>
      </c>
      <c r="F57" s="14">
        <v>44656</v>
      </c>
    </row>
    <row r="58" customHeight="1" spans="1:6">
      <c r="A58" s="6">
        <v>57</v>
      </c>
      <c r="B58" s="7" t="s">
        <v>12</v>
      </c>
      <c r="C58" s="8" t="s">
        <v>7567</v>
      </c>
      <c r="D58" s="9" t="s">
        <v>7568</v>
      </c>
      <c r="E58" s="10" t="s">
        <v>411</v>
      </c>
      <c r="F58" s="14">
        <v>44656</v>
      </c>
    </row>
    <row r="59" customHeight="1" spans="1:6">
      <c r="A59" s="6">
        <v>58</v>
      </c>
      <c r="B59" s="7" t="s">
        <v>12</v>
      </c>
      <c r="C59" s="8" t="s">
        <v>7569</v>
      </c>
      <c r="D59" s="9" t="s">
        <v>7570</v>
      </c>
      <c r="E59" s="10" t="s">
        <v>411</v>
      </c>
      <c r="F59" s="14">
        <v>44656</v>
      </c>
    </row>
    <row r="60" customHeight="1" spans="1:6">
      <c r="A60" s="6">
        <v>59</v>
      </c>
      <c r="B60" s="7" t="s">
        <v>12</v>
      </c>
      <c r="C60" s="8" t="s">
        <v>7571</v>
      </c>
      <c r="D60" s="26" t="s">
        <v>7572</v>
      </c>
      <c r="E60" s="10" t="s">
        <v>411</v>
      </c>
      <c r="F60" s="14">
        <v>44656</v>
      </c>
    </row>
    <row r="61" customHeight="1" spans="1:6">
      <c r="A61" s="6">
        <v>60</v>
      </c>
      <c r="B61" s="7" t="s">
        <v>12</v>
      </c>
      <c r="C61" s="8" t="s">
        <v>7573</v>
      </c>
      <c r="D61" s="26" t="s">
        <v>7574</v>
      </c>
      <c r="E61" s="10" t="s">
        <v>411</v>
      </c>
      <c r="F61" s="14">
        <v>44656</v>
      </c>
    </row>
    <row r="62" customHeight="1" spans="1:6">
      <c r="A62" s="6">
        <v>61</v>
      </c>
      <c r="B62" s="7" t="s">
        <v>12</v>
      </c>
      <c r="C62" s="8" t="s">
        <v>7575</v>
      </c>
      <c r="D62" s="26" t="s">
        <v>7576</v>
      </c>
      <c r="E62" s="10" t="s">
        <v>411</v>
      </c>
      <c r="F62" s="14">
        <v>44656</v>
      </c>
    </row>
    <row r="63" customHeight="1" spans="1:6">
      <c r="A63" s="6">
        <v>62</v>
      </c>
      <c r="B63" s="7" t="s">
        <v>12</v>
      </c>
      <c r="C63" s="37">
        <v>2021101472457</v>
      </c>
      <c r="D63" s="9" t="s">
        <v>7577</v>
      </c>
      <c r="E63" s="10" t="s">
        <v>411</v>
      </c>
      <c r="F63" s="14">
        <v>44656</v>
      </c>
    </row>
    <row r="64" customHeight="1" spans="1:6">
      <c r="A64" s="6">
        <v>63</v>
      </c>
      <c r="B64" s="7" t="s">
        <v>12</v>
      </c>
      <c r="C64" s="8">
        <v>2020109927615</v>
      </c>
      <c r="D64" s="9" t="s">
        <v>7578</v>
      </c>
      <c r="E64" s="10" t="s">
        <v>411</v>
      </c>
      <c r="F64" s="14">
        <v>44656</v>
      </c>
    </row>
    <row r="65" customHeight="1" spans="1:6">
      <c r="A65" s="6">
        <v>64</v>
      </c>
      <c r="B65" s="7" t="s">
        <v>12</v>
      </c>
      <c r="C65" s="37">
        <v>2020102086144</v>
      </c>
      <c r="D65" s="21" t="s">
        <v>7579</v>
      </c>
      <c r="E65" s="10" t="s">
        <v>411</v>
      </c>
      <c r="F65" s="14">
        <v>44656</v>
      </c>
    </row>
    <row r="66" customHeight="1" spans="1:6">
      <c r="A66" s="6">
        <v>65</v>
      </c>
      <c r="B66" s="7" t="s">
        <v>12</v>
      </c>
      <c r="C66" s="8" t="s">
        <v>7580</v>
      </c>
      <c r="D66" s="21" t="s">
        <v>7581</v>
      </c>
      <c r="E66" s="10" t="s">
        <v>411</v>
      </c>
      <c r="F66" s="14">
        <v>44656</v>
      </c>
    </row>
    <row r="67" customHeight="1" spans="1:6">
      <c r="A67" s="6">
        <v>66</v>
      </c>
      <c r="B67" s="7" t="s">
        <v>12</v>
      </c>
      <c r="C67" s="8" t="s">
        <v>7582</v>
      </c>
      <c r="D67" s="9" t="s">
        <v>7583</v>
      </c>
      <c r="E67" s="10" t="s">
        <v>411</v>
      </c>
      <c r="F67" s="14">
        <v>44656</v>
      </c>
    </row>
    <row r="68" customHeight="1" spans="1:6">
      <c r="A68" s="6">
        <v>67</v>
      </c>
      <c r="B68" s="7" t="s">
        <v>12</v>
      </c>
      <c r="C68" s="8" t="s">
        <v>7584</v>
      </c>
      <c r="D68" s="9" t="s">
        <v>7585</v>
      </c>
      <c r="E68" s="10" t="s">
        <v>411</v>
      </c>
      <c r="F68" s="14">
        <v>44656</v>
      </c>
    </row>
    <row r="69" customHeight="1" spans="1:6">
      <c r="A69" s="6">
        <v>68</v>
      </c>
      <c r="B69" s="7" t="s">
        <v>12</v>
      </c>
      <c r="C69" s="8" t="s">
        <v>7586</v>
      </c>
      <c r="D69" s="9" t="s">
        <v>7587</v>
      </c>
      <c r="E69" s="10" t="s">
        <v>411</v>
      </c>
      <c r="F69" s="14">
        <v>44656</v>
      </c>
    </row>
    <row r="70" customHeight="1" spans="1:6">
      <c r="A70" s="6">
        <v>69</v>
      </c>
      <c r="B70" s="7" t="s">
        <v>12</v>
      </c>
      <c r="C70" s="38" t="s">
        <v>7588</v>
      </c>
      <c r="D70" s="13" t="s">
        <v>7589</v>
      </c>
      <c r="E70" s="10" t="s">
        <v>411</v>
      </c>
      <c r="F70" s="14">
        <v>44656</v>
      </c>
    </row>
    <row r="71" customHeight="1" spans="1:6">
      <c r="A71" s="6">
        <v>70</v>
      </c>
      <c r="B71" s="7" t="s">
        <v>12</v>
      </c>
      <c r="C71" s="38" t="s">
        <v>7590</v>
      </c>
      <c r="D71" s="13" t="s">
        <v>7591</v>
      </c>
      <c r="E71" s="10" t="s">
        <v>411</v>
      </c>
      <c r="F71" s="14">
        <v>44656</v>
      </c>
    </row>
    <row r="72" customHeight="1" spans="1:6">
      <c r="A72" s="6">
        <v>71</v>
      </c>
      <c r="B72" s="7" t="s">
        <v>12</v>
      </c>
      <c r="C72" s="8" t="s">
        <v>7592</v>
      </c>
      <c r="D72" s="9" t="s">
        <v>7593</v>
      </c>
      <c r="E72" s="10" t="s">
        <v>411</v>
      </c>
      <c r="F72" s="14">
        <v>44656</v>
      </c>
    </row>
    <row r="73" customHeight="1" spans="1:6">
      <c r="A73" s="6">
        <v>72</v>
      </c>
      <c r="B73" s="7" t="s">
        <v>12</v>
      </c>
      <c r="C73" s="8" t="s">
        <v>7594</v>
      </c>
      <c r="D73" s="9" t="s">
        <v>7595</v>
      </c>
      <c r="E73" s="10" t="s">
        <v>411</v>
      </c>
      <c r="F73" s="14">
        <v>44656</v>
      </c>
    </row>
    <row r="74" customHeight="1" spans="1:6">
      <c r="A74" s="6">
        <v>73</v>
      </c>
      <c r="B74" s="7" t="s">
        <v>12</v>
      </c>
      <c r="C74" s="8" t="s">
        <v>7596</v>
      </c>
      <c r="D74" s="9" t="s">
        <v>7597</v>
      </c>
      <c r="E74" s="10" t="s">
        <v>411</v>
      </c>
      <c r="F74" s="14">
        <v>44656</v>
      </c>
    </row>
    <row r="75" customHeight="1" spans="1:6">
      <c r="A75" s="6">
        <v>74</v>
      </c>
      <c r="B75" s="7" t="s">
        <v>12</v>
      </c>
      <c r="C75" s="8" t="s">
        <v>7598</v>
      </c>
      <c r="D75" s="9" t="s">
        <v>7599</v>
      </c>
      <c r="E75" s="10" t="s">
        <v>411</v>
      </c>
      <c r="F75" s="14">
        <v>44656</v>
      </c>
    </row>
    <row r="76" customHeight="1" spans="1:6">
      <c r="A76" s="6">
        <v>75</v>
      </c>
      <c r="B76" s="7" t="s">
        <v>12</v>
      </c>
      <c r="C76" s="8" t="s">
        <v>7600</v>
      </c>
      <c r="D76" s="9" t="s">
        <v>7601</v>
      </c>
      <c r="E76" s="10" t="s">
        <v>411</v>
      </c>
      <c r="F76" s="14">
        <v>44656</v>
      </c>
    </row>
    <row r="77" customHeight="1" spans="1:6">
      <c r="A77" s="6">
        <v>76</v>
      </c>
      <c r="B77" s="7" t="s">
        <v>12</v>
      </c>
      <c r="C77" s="20" t="s">
        <v>7602</v>
      </c>
      <c r="D77" s="21" t="s">
        <v>7603</v>
      </c>
      <c r="E77" s="10" t="s">
        <v>411</v>
      </c>
      <c r="F77" s="14">
        <v>44656</v>
      </c>
    </row>
    <row r="78" customHeight="1" spans="1:6">
      <c r="A78" s="6">
        <v>77</v>
      </c>
      <c r="B78" s="7" t="s">
        <v>12</v>
      </c>
      <c r="C78" s="8" t="s">
        <v>7604</v>
      </c>
      <c r="D78" s="9" t="s">
        <v>7605</v>
      </c>
      <c r="E78" s="10" t="s">
        <v>411</v>
      </c>
      <c r="F78" s="14">
        <v>44656</v>
      </c>
    </row>
    <row r="79" customHeight="1" spans="1:6">
      <c r="A79" s="6">
        <v>78</v>
      </c>
      <c r="B79" s="7" t="s">
        <v>12</v>
      </c>
      <c r="C79" s="8">
        <v>2021100668893</v>
      </c>
      <c r="D79" s="9" t="s">
        <v>7606</v>
      </c>
      <c r="E79" s="10" t="s">
        <v>411</v>
      </c>
      <c r="F79" s="14">
        <v>44656</v>
      </c>
    </row>
    <row r="80" customHeight="1" spans="1:6">
      <c r="A80" s="6">
        <v>79</v>
      </c>
      <c r="B80" s="7" t="s">
        <v>12</v>
      </c>
      <c r="C80" s="8" t="s">
        <v>7607</v>
      </c>
      <c r="D80" s="9" t="s">
        <v>7608</v>
      </c>
      <c r="E80" s="10" t="s">
        <v>411</v>
      </c>
      <c r="F80" s="14">
        <v>44656</v>
      </c>
    </row>
    <row r="81" customHeight="1" spans="1:6">
      <c r="A81" s="6">
        <v>80</v>
      </c>
      <c r="B81" s="7" t="s">
        <v>12</v>
      </c>
      <c r="C81" s="8" t="s">
        <v>7609</v>
      </c>
      <c r="D81" s="9" t="s">
        <v>7610</v>
      </c>
      <c r="E81" s="10" t="s">
        <v>411</v>
      </c>
      <c r="F81" s="14">
        <v>44656</v>
      </c>
    </row>
    <row r="82" customHeight="1" spans="1:6">
      <c r="A82" s="6">
        <v>81</v>
      </c>
      <c r="B82" s="7" t="s">
        <v>12</v>
      </c>
      <c r="C82" s="8" t="s">
        <v>7611</v>
      </c>
      <c r="D82" s="9" t="s">
        <v>7612</v>
      </c>
      <c r="E82" s="10" t="s">
        <v>411</v>
      </c>
      <c r="F82" s="14">
        <v>44656</v>
      </c>
    </row>
    <row r="83" customHeight="1" spans="1:6">
      <c r="A83" s="6">
        <v>82</v>
      </c>
      <c r="B83" s="7" t="s">
        <v>12</v>
      </c>
      <c r="C83" s="8" t="s">
        <v>7613</v>
      </c>
      <c r="D83" s="9" t="s">
        <v>7614</v>
      </c>
      <c r="E83" s="10" t="s">
        <v>411</v>
      </c>
      <c r="F83" s="14">
        <v>44656</v>
      </c>
    </row>
    <row r="84" customHeight="1" spans="1:6">
      <c r="A84" s="6">
        <v>83</v>
      </c>
      <c r="B84" s="7" t="s">
        <v>12</v>
      </c>
      <c r="C84" s="8" t="s">
        <v>7615</v>
      </c>
      <c r="D84" s="9" t="s">
        <v>7616</v>
      </c>
      <c r="E84" s="10" t="s">
        <v>411</v>
      </c>
      <c r="F84" s="14">
        <v>44656</v>
      </c>
    </row>
    <row r="85" customHeight="1" spans="1:6">
      <c r="A85" s="6">
        <v>84</v>
      </c>
      <c r="B85" s="7" t="s">
        <v>12</v>
      </c>
      <c r="C85" s="8" t="s">
        <v>7617</v>
      </c>
      <c r="D85" s="9" t="s">
        <v>7618</v>
      </c>
      <c r="E85" s="10" t="s">
        <v>411</v>
      </c>
      <c r="F85" s="14">
        <v>44656</v>
      </c>
    </row>
    <row r="86" customHeight="1" spans="1:6">
      <c r="A86" s="6">
        <v>85</v>
      </c>
      <c r="B86" s="7" t="s">
        <v>12</v>
      </c>
      <c r="C86" s="8" t="s">
        <v>7619</v>
      </c>
      <c r="D86" s="9" t="s">
        <v>7620</v>
      </c>
      <c r="E86" s="10" t="s">
        <v>411</v>
      </c>
      <c r="F86" s="14">
        <v>44656</v>
      </c>
    </row>
    <row r="87" customHeight="1" spans="1:6">
      <c r="A87" s="6">
        <v>86</v>
      </c>
      <c r="B87" s="7" t="s">
        <v>12</v>
      </c>
      <c r="C87" s="8" t="s">
        <v>7621</v>
      </c>
      <c r="D87" s="9" t="s">
        <v>7622</v>
      </c>
      <c r="E87" s="10" t="s">
        <v>411</v>
      </c>
      <c r="F87" s="14">
        <v>44656</v>
      </c>
    </row>
    <row r="88" customHeight="1" spans="1:6">
      <c r="A88" s="6">
        <v>87</v>
      </c>
      <c r="B88" s="7" t="s">
        <v>12</v>
      </c>
      <c r="C88" s="8" t="s">
        <v>7623</v>
      </c>
      <c r="D88" s="9" t="s">
        <v>7624</v>
      </c>
      <c r="E88" s="10" t="s">
        <v>411</v>
      </c>
      <c r="F88" s="14">
        <v>44656</v>
      </c>
    </row>
    <row r="89" customHeight="1" spans="1:6">
      <c r="A89" s="6">
        <v>88</v>
      </c>
      <c r="B89" s="7" t="s">
        <v>12</v>
      </c>
      <c r="C89" s="8" t="s">
        <v>7625</v>
      </c>
      <c r="D89" s="9" t="s">
        <v>7626</v>
      </c>
      <c r="E89" s="10" t="s">
        <v>411</v>
      </c>
      <c r="F89" s="14">
        <v>44656</v>
      </c>
    </row>
    <row r="90" customHeight="1" spans="1:6">
      <c r="A90" s="6">
        <v>89</v>
      </c>
      <c r="B90" s="7" t="s">
        <v>12</v>
      </c>
      <c r="C90" s="8" t="s">
        <v>7627</v>
      </c>
      <c r="D90" s="9" t="s">
        <v>7628</v>
      </c>
      <c r="E90" s="10" t="s">
        <v>411</v>
      </c>
      <c r="F90" s="14">
        <v>44656</v>
      </c>
    </row>
    <row r="91" customHeight="1" spans="1:6">
      <c r="A91" s="6">
        <v>90</v>
      </c>
      <c r="B91" s="7" t="s">
        <v>12</v>
      </c>
      <c r="C91" s="8" t="s">
        <v>7629</v>
      </c>
      <c r="D91" s="9" t="s">
        <v>7630</v>
      </c>
      <c r="E91" s="10" t="s">
        <v>411</v>
      </c>
      <c r="F91" s="14">
        <v>44656</v>
      </c>
    </row>
    <row r="92" customHeight="1" spans="1:6">
      <c r="A92" s="6">
        <v>91</v>
      </c>
      <c r="B92" s="7" t="s">
        <v>12</v>
      </c>
      <c r="C92" s="8" t="s">
        <v>7631</v>
      </c>
      <c r="D92" s="9" t="s">
        <v>7632</v>
      </c>
      <c r="E92" s="10" t="s">
        <v>411</v>
      </c>
      <c r="F92" s="14">
        <v>44656</v>
      </c>
    </row>
    <row r="93" customHeight="1" spans="1:6">
      <c r="A93" s="6">
        <v>92</v>
      </c>
      <c r="B93" s="7" t="s">
        <v>12</v>
      </c>
      <c r="C93" s="8" t="s">
        <v>7633</v>
      </c>
      <c r="D93" s="9" t="s">
        <v>7634</v>
      </c>
      <c r="E93" s="10" t="s">
        <v>411</v>
      </c>
      <c r="F93" s="14">
        <v>44656</v>
      </c>
    </row>
    <row r="94" customHeight="1" spans="1:6">
      <c r="A94" s="6">
        <v>93</v>
      </c>
      <c r="B94" s="7" t="s">
        <v>12</v>
      </c>
      <c r="C94" s="8" t="s">
        <v>7635</v>
      </c>
      <c r="D94" s="9" t="s">
        <v>7636</v>
      </c>
      <c r="E94" s="10" t="s">
        <v>411</v>
      </c>
      <c r="F94" s="14">
        <v>44656</v>
      </c>
    </row>
    <row r="95" customHeight="1" spans="1:6">
      <c r="A95" s="6">
        <v>94</v>
      </c>
      <c r="B95" s="7" t="s">
        <v>12</v>
      </c>
      <c r="C95" s="8" t="s">
        <v>7637</v>
      </c>
      <c r="D95" s="9" t="s">
        <v>7638</v>
      </c>
      <c r="E95" s="10" t="s">
        <v>411</v>
      </c>
      <c r="F95" s="14">
        <v>44656</v>
      </c>
    </row>
    <row r="96" customHeight="1" spans="1:6">
      <c r="A96" s="6">
        <v>95</v>
      </c>
      <c r="B96" s="7" t="s">
        <v>12</v>
      </c>
      <c r="C96" s="8" t="s">
        <v>7639</v>
      </c>
      <c r="D96" s="9" t="s">
        <v>7640</v>
      </c>
      <c r="E96" s="10" t="s">
        <v>411</v>
      </c>
      <c r="F96" s="14">
        <v>44656</v>
      </c>
    </row>
    <row r="97" customHeight="1" spans="1:6">
      <c r="A97" s="6">
        <v>96</v>
      </c>
      <c r="B97" s="7" t="s">
        <v>12</v>
      </c>
      <c r="C97" s="8" t="s">
        <v>7641</v>
      </c>
      <c r="D97" s="9" t="s">
        <v>7642</v>
      </c>
      <c r="E97" s="10" t="s">
        <v>411</v>
      </c>
      <c r="F97" s="14">
        <v>44656</v>
      </c>
    </row>
    <row r="98" customHeight="1" spans="1:6">
      <c r="A98" s="6">
        <v>97</v>
      </c>
      <c r="B98" s="7" t="s">
        <v>12</v>
      </c>
      <c r="C98" s="8" t="s">
        <v>7643</v>
      </c>
      <c r="D98" s="9" t="s">
        <v>7644</v>
      </c>
      <c r="E98" s="10" t="s">
        <v>411</v>
      </c>
      <c r="F98" s="14">
        <v>44656</v>
      </c>
    </row>
    <row r="99" customHeight="1" spans="1:6">
      <c r="A99" s="6">
        <v>98</v>
      </c>
      <c r="B99" s="7" t="s">
        <v>12</v>
      </c>
      <c r="C99" s="8" t="s">
        <v>7645</v>
      </c>
      <c r="D99" s="9" t="s">
        <v>7646</v>
      </c>
      <c r="E99" s="10" t="s">
        <v>411</v>
      </c>
      <c r="F99" s="14">
        <v>44656</v>
      </c>
    </row>
    <row r="100" customHeight="1" spans="1:6">
      <c r="A100" s="6">
        <v>99</v>
      </c>
      <c r="B100" s="7" t="s">
        <v>12</v>
      </c>
      <c r="C100" s="8" t="s">
        <v>7647</v>
      </c>
      <c r="D100" s="9" t="s">
        <v>7648</v>
      </c>
      <c r="E100" s="10" t="s">
        <v>411</v>
      </c>
      <c r="F100" s="14">
        <v>44656</v>
      </c>
    </row>
    <row r="101" customHeight="1" spans="1:6">
      <c r="A101" s="6">
        <v>100</v>
      </c>
      <c r="B101" s="7" t="s">
        <v>12</v>
      </c>
      <c r="C101" s="8" t="s">
        <v>7649</v>
      </c>
      <c r="D101" s="9" t="s">
        <v>7650</v>
      </c>
      <c r="E101" s="10" t="s">
        <v>411</v>
      </c>
      <c r="F101" s="14">
        <v>44656</v>
      </c>
    </row>
    <row r="102" customHeight="1" spans="1:6">
      <c r="A102" s="6">
        <v>101</v>
      </c>
      <c r="B102" s="7" t="s">
        <v>12</v>
      </c>
      <c r="C102" s="8" t="s">
        <v>7651</v>
      </c>
      <c r="D102" s="9" t="s">
        <v>7652</v>
      </c>
      <c r="E102" s="10" t="s">
        <v>411</v>
      </c>
      <c r="F102" s="14">
        <v>44656</v>
      </c>
    </row>
    <row r="103" customHeight="1" spans="1:6">
      <c r="A103" s="6">
        <v>102</v>
      </c>
      <c r="B103" s="7" t="s">
        <v>12</v>
      </c>
      <c r="C103" s="8" t="s">
        <v>7653</v>
      </c>
      <c r="D103" s="9" t="s">
        <v>7654</v>
      </c>
      <c r="E103" s="10" t="s">
        <v>411</v>
      </c>
      <c r="F103" s="14">
        <v>44656</v>
      </c>
    </row>
    <row r="104" customHeight="1" spans="1:6">
      <c r="A104" s="6">
        <v>103</v>
      </c>
      <c r="B104" s="7" t="s">
        <v>12</v>
      </c>
      <c r="C104" s="8" t="s">
        <v>7655</v>
      </c>
      <c r="D104" s="9" t="s">
        <v>7656</v>
      </c>
      <c r="E104" s="10" t="s">
        <v>411</v>
      </c>
      <c r="F104" s="14">
        <v>44656</v>
      </c>
    </row>
    <row r="105" customHeight="1" spans="1:6">
      <c r="A105" s="6">
        <v>104</v>
      </c>
      <c r="B105" s="7" t="s">
        <v>12</v>
      </c>
      <c r="C105" s="8" t="s">
        <v>7657</v>
      </c>
      <c r="D105" s="9" t="s">
        <v>7658</v>
      </c>
      <c r="E105" s="10" t="s">
        <v>411</v>
      </c>
      <c r="F105" s="14">
        <v>44656</v>
      </c>
    </row>
    <row r="106" customHeight="1" spans="1:6">
      <c r="A106" s="6">
        <v>105</v>
      </c>
      <c r="B106" s="7" t="s">
        <v>12</v>
      </c>
      <c r="C106" s="8" t="s">
        <v>7659</v>
      </c>
      <c r="D106" s="9" t="s">
        <v>7660</v>
      </c>
      <c r="E106" s="10" t="s">
        <v>411</v>
      </c>
      <c r="F106" s="14">
        <v>44656</v>
      </c>
    </row>
    <row r="107" customHeight="1" spans="1:6">
      <c r="A107" s="6">
        <v>106</v>
      </c>
      <c r="B107" s="7" t="s">
        <v>12</v>
      </c>
      <c r="C107" s="8" t="s">
        <v>7661</v>
      </c>
      <c r="D107" s="9" t="s">
        <v>7662</v>
      </c>
      <c r="E107" s="10" t="s">
        <v>411</v>
      </c>
      <c r="F107" s="14">
        <v>44656</v>
      </c>
    </row>
    <row r="108" customHeight="1" spans="1:6">
      <c r="A108" s="6">
        <v>107</v>
      </c>
      <c r="B108" s="7" t="s">
        <v>12</v>
      </c>
      <c r="C108" s="8" t="s">
        <v>7663</v>
      </c>
      <c r="D108" s="9" t="s">
        <v>7664</v>
      </c>
      <c r="E108" s="10" t="s">
        <v>411</v>
      </c>
      <c r="F108" s="14">
        <v>44656</v>
      </c>
    </row>
    <row r="109" customHeight="1" spans="1:6">
      <c r="A109" s="6">
        <v>108</v>
      </c>
      <c r="B109" s="7" t="s">
        <v>12</v>
      </c>
      <c r="C109" s="8" t="s">
        <v>7665</v>
      </c>
      <c r="D109" s="9" t="s">
        <v>7666</v>
      </c>
      <c r="E109" s="10" t="s">
        <v>411</v>
      </c>
      <c r="F109" s="14">
        <v>44656</v>
      </c>
    </row>
    <row r="110" customHeight="1" spans="1:6">
      <c r="A110" s="6">
        <v>109</v>
      </c>
      <c r="B110" s="7" t="s">
        <v>12</v>
      </c>
      <c r="C110" s="8" t="s">
        <v>7667</v>
      </c>
      <c r="D110" s="9" t="s">
        <v>7668</v>
      </c>
      <c r="E110" s="10" t="s">
        <v>411</v>
      </c>
      <c r="F110" s="14">
        <v>44656</v>
      </c>
    </row>
    <row r="111" customHeight="1" spans="1:6">
      <c r="A111" s="6">
        <v>110</v>
      </c>
      <c r="B111" s="7" t="s">
        <v>12</v>
      </c>
      <c r="C111" s="8" t="s">
        <v>7669</v>
      </c>
      <c r="D111" s="9" t="s">
        <v>7670</v>
      </c>
      <c r="E111" s="10" t="s">
        <v>411</v>
      </c>
      <c r="F111" s="14">
        <v>44656</v>
      </c>
    </row>
    <row r="112" customHeight="1" spans="1:6">
      <c r="A112" s="6">
        <v>111</v>
      </c>
      <c r="B112" s="7" t="s">
        <v>12</v>
      </c>
      <c r="C112" s="8" t="s">
        <v>7671</v>
      </c>
      <c r="D112" s="9" t="s">
        <v>7672</v>
      </c>
      <c r="E112" s="10" t="s">
        <v>411</v>
      </c>
      <c r="F112" s="14">
        <v>44656</v>
      </c>
    </row>
    <row r="113" customHeight="1" spans="1:6">
      <c r="A113" s="6">
        <v>112</v>
      </c>
      <c r="B113" s="7" t="s">
        <v>12</v>
      </c>
      <c r="C113" s="8" t="s">
        <v>7673</v>
      </c>
      <c r="D113" s="9" t="s">
        <v>7674</v>
      </c>
      <c r="E113" s="10" t="s">
        <v>411</v>
      </c>
      <c r="F113" s="14">
        <v>44656</v>
      </c>
    </row>
    <row r="114" customHeight="1" spans="1:6">
      <c r="A114" s="6">
        <v>113</v>
      </c>
      <c r="B114" s="7" t="s">
        <v>12</v>
      </c>
      <c r="C114" s="8" t="s">
        <v>7675</v>
      </c>
      <c r="D114" s="9" t="s">
        <v>7676</v>
      </c>
      <c r="E114" s="10" t="s">
        <v>411</v>
      </c>
      <c r="F114" s="14">
        <v>44656</v>
      </c>
    </row>
    <row r="115" customHeight="1" spans="1:6">
      <c r="A115" s="6">
        <v>114</v>
      </c>
      <c r="B115" s="7" t="s">
        <v>12</v>
      </c>
      <c r="C115" s="8" t="s">
        <v>7677</v>
      </c>
      <c r="D115" s="9" t="s">
        <v>7678</v>
      </c>
      <c r="E115" s="10" t="s">
        <v>411</v>
      </c>
      <c r="F115" s="14">
        <v>44656</v>
      </c>
    </row>
    <row r="116" customHeight="1" spans="1:6">
      <c r="A116" s="6">
        <v>115</v>
      </c>
      <c r="B116" s="7" t="s">
        <v>12</v>
      </c>
      <c r="C116" s="8" t="s">
        <v>7679</v>
      </c>
      <c r="D116" s="9" t="s">
        <v>7680</v>
      </c>
      <c r="E116" s="10" t="s">
        <v>411</v>
      </c>
      <c r="F116" s="14">
        <v>44656</v>
      </c>
    </row>
    <row r="117" customHeight="1" spans="1:6">
      <c r="A117" s="6">
        <v>116</v>
      </c>
      <c r="B117" s="7" t="s">
        <v>12</v>
      </c>
      <c r="C117" s="8" t="s">
        <v>7681</v>
      </c>
      <c r="D117" s="9" t="s">
        <v>7682</v>
      </c>
      <c r="E117" s="10" t="s">
        <v>411</v>
      </c>
      <c r="F117" s="14">
        <v>44656</v>
      </c>
    </row>
    <row r="118" customHeight="1" spans="1:6">
      <c r="A118" s="6">
        <v>117</v>
      </c>
      <c r="B118" s="7" t="s">
        <v>12</v>
      </c>
      <c r="C118" s="8" t="s">
        <v>7683</v>
      </c>
      <c r="D118" s="9" t="s">
        <v>7684</v>
      </c>
      <c r="E118" s="10" t="s">
        <v>411</v>
      </c>
      <c r="F118" s="14">
        <v>44656</v>
      </c>
    </row>
    <row r="119" customHeight="1" spans="1:6">
      <c r="A119" s="6">
        <v>118</v>
      </c>
      <c r="B119" s="7" t="s">
        <v>12</v>
      </c>
      <c r="C119" s="8" t="s">
        <v>7685</v>
      </c>
      <c r="D119" s="9" t="s">
        <v>7686</v>
      </c>
      <c r="E119" s="10" t="s">
        <v>411</v>
      </c>
      <c r="F119" s="14">
        <v>44656</v>
      </c>
    </row>
    <row r="120" customHeight="1" spans="1:6">
      <c r="A120" s="6">
        <v>119</v>
      </c>
      <c r="B120" s="7" t="s">
        <v>12</v>
      </c>
      <c r="C120" s="8" t="s">
        <v>7687</v>
      </c>
      <c r="D120" s="9" t="s">
        <v>7688</v>
      </c>
      <c r="E120" s="10" t="s">
        <v>411</v>
      </c>
      <c r="F120" s="14">
        <v>44656</v>
      </c>
    </row>
    <row r="121" customHeight="1" spans="1:6">
      <c r="A121" s="6">
        <v>120</v>
      </c>
      <c r="B121" s="7" t="s">
        <v>12</v>
      </c>
      <c r="C121" s="8" t="s">
        <v>7689</v>
      </c>
      <c r="D121" s="9" t="s">
        <v>7690</v>
      </c>
      <c r="E121" s="10" t="s">
        <v>411</v>
      </c>
      <c r="F121" s="14">
        <v>44656</v>
      </c>
    </row>
    <row r="122" customHeight="1" spans="1:6">
      <c r="A122" s="6">
        <v>121</v>
      </c>
      <c r="B122" s="7" t="s">
        <v>12</v>
      </c>
      <c r="C122" s="8" t="s">
        <v>7691</v>
      </c>
      <c r="D122" s="9" t="s">
        <v>7692</v>
      </c>
      <c r="E122" s="10" t="s">
        <v>411</v>
      </c>
      <c r="F122" s="14">
        <v>44656</v>
      </c>
    </row>
    <row r="123" customHeight="1" spans="1:6">
      <c r="A123" s="6">
        <v>122</v>
      </c>
      <c r="B123" s="7" t="s">
        <v>12</v>
      </c>
      <c r="C123" s="8" t="s">
        <v>7693</v>
      </c>
      <c r="D123" s="9" t="s">
        <v>7694</v>
      </c>
      <c r="E123" s="10" t="s">
        <v>411</v>
      </c>
      <c r="F123" s="14">
        <v>44656</v>
      </c>
    </row>
    <row r="124" customHeight="1" spans="1:6">
      <c r="A124" s="6">
        <v>123</v>
      </c>
      <c r="B124" s="7" t="s">
        <v>12</v>
      </c>
      <c r="C124" s="8" t="s">
        <v>7695</v>
      </c>
      <c r="D124" s="9" t="s">
        <v>7696</v>
      </c>
      <c r="E124" s="10" t="s">
        <v>411</v>
      </c>
      <c r="F124" s="14">
        <v>44656</v>
      </c>
    </row>
    <row r="125" customHeight="1" spans="1:6">
      <c r="A125" s="6">
        <v>124</v>
      </c>
      <c r="B125" s="7" t="s">
        <v>12</v>
      </c>
      <c r="C125" s="8" t="s">
        <v>7697</v>
      </c>
      <c r="D125" s="9" t="s">
        <v>7698</v>
      </c>
      <c r="E125" s="10" t="s">
        <v>411</v>
      </c>
      <c r="F125" s="14">
        <v>44656</v>
      </c>
    </row>
    <row r="126" customHeight="1" spans="1:6">
      <c r="A126" s="6">
        <v>125</v>
      </c>
      <c r="B126" s="7" t="s">
        <v>12</v>
      </c>
      <c r="C126" s="8">
        <v>2020106869957</v>
      </c>
      <c r="D126" s="9" t="s">
        <v>7699</v>
      </c>
      <c r="E126" s="10" t="s">
        <v>411</v>
      </c>
      <c r="F126" s="14">
        <v>44656</v>
      </c>
    </row>
    <row r="127" customHeight="1" spans="1:6">
      <c r="A127" s="6">
        <v>126</v>
      </c>
      <c r="B127" s="7" t="s">
        <v>12</v>
      </c>
      <c r="C127" s="8">
        <v>2020105509812</v>
      </c>
      <c r="D127" s="9" t="s">
        <v>7700</v>
      </c>
      <c r="E127" s="10" t="s">
        <v>411</v>
      </c>
      <c r="F127" s="14">
        <v>44656</v>
      </c>
    </row>
    <row r="128" customHeight="1" spans="1:6">
      <c r="A128" s="6">
        <v>127</v>
      </c>
      <c r="B128" s="7" t="s">
        <v>12</v>
      </c>
      <c r="C128" s="8" t="s">
        <v>7701</v>
      </c>
      <c r="D128" s="9" t="s">
        <v>7702</v>
      </c>
      <c r="E128" s="10" t="s">
        <v>411</v>
      </c>
      <c r="F128" s="14">
        <v>44656</v>
      </c>
    </row>
    <row r="129" customHeight="1" spans="1:6">
      <c r="A129" s="6">
        <v>128</v>
      </c>
      <c r="B129" s="7" t="s">
        <v>12</v>
      </c>
      <c r="C129" s="8" t="s">
        <v>7703</v>
      </c>
      <c r="D129" s="9" t="s">
        <v>7704</v>
      </c>
      <c r="E129" s="10" t="s">
        <v>411</v>
      </c>
      <c r="F129" s="14">
        <v>44656</v>
      </c>
    </row>
    <row r="130" customHeight="1" spans="1:6">
      <c r="A130" s="6">
        <v>129</v>
      </c>
      <c r="B130" s="7" t="s">
        <v>12</v>
      </c>
      <c r="C130" s="8" t="s">
        <v>7705</v>
      </c>
      <c r="D130" s="9" t="s">
        <v>7706</v>
      </c>
      <c r="E130" s="10" t="s">
        <v>411</v>
      </c>
      <c r="F130" s="14">
        <v>44656</v>
      </c>
    </row>
    <row r="131" customHeight="1" spans="1:6">
      <c r="A131" s="6">
        <v>130</v>
      </c>
      <c r="B131" s="7" t="s">
        <v>12</v>
      </c>
      <c r="C131" s="8" t="s">
        <v>7707</v>
      </c>
      <c r="D131" s="9" t="s">
        <v>7708</v>
      </c>
      <c r="E131" s="10" t="s">
        <v>411</v>
      </c>
      <c r="F131" s="14">
        <v>44656</v>
      </c>
    </row>
    <row r="132" customHeight="1" spans="1:6">
      <c r="A132" s="6">
        <v>131</v>
      </c>
      <c r="B132" s="7" t="s">
        <v>12</v>
      </c>
      <c r="C132" s="8" t="s">
        <v>7709</v>
      </c>
      <c r="D132" s="9" t="s">
        <v>7710</v>
      </c>
      <c r="E132" s="10" t="s">
        <v>411</v>
      </c>
      <c r="F132" s="14">
        <v>44656</v>
      </c>
    </row>
    <row r="133" customHeight="1" spans="1:6">
      <c r="A133" s="6">
        <v>132</v>
      </c>
      <c r="B133" s="7" t="s">
        <v>12</v>
      </c>
      <c r="C133" s="8" t="s">
        <v>7711</v>
      </c>
      <c r="D133" s="9" t="s">
        <v>7712</v>
      </c>
      <c r="E133" s="10" t="s">
        <v>411</v>
      </c>
      <c r="F133" s="14">
        <v>44656</v>
      </c>
    </row>
    <row r="134" customHeight="1" spans="1:6">
      <c r="A134" s="6">
        <v>133</v>
      </c>
      <c r="B134" s="7" t="s">
        <v>12</v>
      </c>
      <c r="C134" s="8" t="s">
        <v>7713</v>
      </c>
      <c r="D134" s="9" t="s">
        <v>7714</v>
      </c>
      <c r="E134" s="10" t="s">
        <v>411</v>
      </c>
      <c r="F134" s="14">
        <v>44656</v>
      </c>
    </row>
    <row r="135" customHeight="1" spans="1:6">
      <c r="A135" s="6">
        <v>134</v>
      </c>
      <c r="B135" s="7" t="s">
        <v>12</v>
      </c>
      <c r="C135" s="8" t="s">
        <v>7715</v>
      </c>
      <c r="D135" s="9" t="s">
        <v>7716</v>
      </c>
      <c r="E135" s="10" t="s">
        <v>411</v>
      </c>
      <c r="F135" s="14">
        <v>44656</v>
      </c>
    </row>
    <row r="136" customHeight="1" spans="1:6">
      <c r="A136" s="6">
        <v>135</v>
      </c>
      <c r="B136" s="7" t="s">
        <v>12</v>
      </c>
      <c r="C136" s="19" t="s">
        <v>7717</v>
      </c>
      <c r="D136" s="13" t="s">
        <v>7718</v>
      </c>
      <c r="E136" s="10" t="s">
        <v>411</v>
      </c>
      <c r="F136" s="14">
        <v>44656</v>
      </c>
    </row>
    <row r="137" customHeight="1" spans="1:6">
      <c r="A137" s="6">
        <v>136</v>
      </c>
      <c r="B137" s="7" t="s">
        <v>12</v>
      </c>
      <c r="C137" s="19" t="s">
        <v>7719</v>
      </c>
      <c r="D137" s="13" t="s">
        <v>7720</v>
      </c>
      <c r="E137" s="10" t="s">
        <v>411</v>
      </c>
      <c r="F137" s="14">
        <v>44656</v>
      </c>
    </row>
    <row r="138" customHeight="1" spans="1:6">
      <c r="A138" s="6">
        <v>137</v>
      </c>
      <c r="B138" s="7" t="s">
        <v>12</v>
      </c>
      <c r="C138" s="19" t="s">
        <v>7721</v>
      </c>
      <c r="D138" s="13" t="s">
        <v>7722</v>
      </c>
      <c r="E138" s="10" t="s">
        <v>411</v>
      </c>
      <c r="F138" s="14">
        <v>44656</v>
      </c>
    </row>
    <row r="139" customHeight="1" spans="1:6">
      <c r="A139" s="6">
        <v>138</v>
      </c>
      <c r="B139" s="7" t="s">
        <v>12</v>
      </c>
      <c r="C139" s="19" t="s">
        <v>7723</v>
      </c>
      <c r="D139" s="13" t="s">
        <v>7724</v>
      </c>
      <c r="E139" s="10" t="s">
        <v>411</v>
      </c>
      <c r="F139" s="14">
        <v>44656</v>
      </c>
    </row>
    <row r="140" customHeight="1" spans="1:6">
      <c r="A140" s="6">
        <v>139</v>
      </c>
      <c r="B140" s="7" t="s">
        <v>12</v>
      </c>
      <c r="C140" s="19" t="s">
        <v>7725</v>
      </c>
      <c r="D140" s="13" t="s">
        <v>7726</v>
      </c>
      <c r="E140" s="10" t="s">
        <v>411</v>
      </c>
      <c r="F140" s="14">
        <v>44656</v>
      </c>
    </row>
    <row r="141" customHeight="1" spans="1:6">
      <c r="A141" s="6">
        <v>140</v>
      </c>
      <c r="B141" s="7" t="s">
        <v>12</v>
      </c>
      <c r="C141" s="37" t="s">
        <v>7727</v>
      </c>
      <c r="D141" s="9" t="s">
        <v>7728</v>
      </c>
      <c r="E141" s="10" t="s">
        <v>411</v>
      </c>
      <c r="F141" s="14">
        <v>44656</v>
      </c>
    </row>
    <row r="142" customHeight="1" spans="1:6">
      <c r="A142" s="6">
        <v>141</v>
      </c>
      <c r="B142" s="7" t="s">
        <v>12</v>
      </c>
      <c r="C142" s="8">
        <v>2020110792498</v>
      </c>
      <c r="D142" s="9" t="s">
        <v>7729</v>
      </c>
      <c r="E142" s="10" t="s">
        <v>411</v>
      </c>
      <c r="F142" s="14">
        <v>44656</v>
      </c>
    </row>
    <row r="143" customHeight="1" spans="1:6">
      <c r="A143" s="6">
        <v>142</v>
      </c>
      <c r="B143" s="7" t="s">
        <v>12</v>
      </c>
      <c r="C143" s="8" t="s">
        <v>7730</v>
      </c>
      <c r="D143" s="25" t="s">
        <v>7731</v>
      </c>
      <c r="E143" s="10" t="s">
        <v>411</v>
      </c>
      <c r="F143" s="14">
        <v>44656</v>
      </c>
    </row>
    <row r="144" customHeight="1" spans="1:6">
      <c r="A144" s="6">
        <v>143</v>
      </c>
      <c r="B144" s="7" t="s">
        <v>12</v>
      </c>
      <c r="C144" s="8">
        <v>2021100536752</v>
      </c>
      <c r="D144" s="22" t="s">
        <v>7732</v>
      </c>
      <c r="E144" s="10" t="s">
        <v>411</v>
      </c>
      <c r="F144" s="14">
        <v>44656</v>
      </c>
    </row>
    <row r="145" customHeight="1" spans="1:6">
      <c r="A145" s="6">
        <v>144</v>
      </c>
      <c r="B145" s="7" t="s">
        <v>12</v>
      </c>
      <c r="C145" s="8">
        <v>2018113835178</v>
      </c>
      <c r="D145" s="22" t="s">
        <v>7733</v>
      </c>
      <c r="E145" s="10" t="s">
        <v>411</v>
      </c>
      <c r="F145" s="14">
        <v>44656</v>
      </c>
    </row>
    <row r="146" customHeight="1" spans="1:6">
      <c r="A146" s="6">
        <v>145</v>
      </c>
      <c r="B146" s="7" t="s">
        <v>12</v>
      </c>
      <c r="C146" s="8">
        <v>2020104659403</v>
      </c>
      <c r="D146" s="22" t="s">
        <v>7734</v>
      </c>
      <c r="E146" s="10" t="s">
        <v>411</v>
      </c>
      <c r="F146" s="14">
        <v>44656</v>
      </c>
    </row>
    <row r="147" customHeight="1" spans="1:6">
      <c r="A147" s="6">
        <v>146</v>
      </c>
      <c r="B147" s="7" t="s">
        <v>12</v>
      </c>
      <c r="C147" s="8">
        <v>2021101654544</v>
      </c>
      <c r="D147" s="22" t="s">
        <v>7735</v>
      </c>
      <c r="E147" s="10" t="s">
        <v>411</v>
      </c>
      <c r="F147" s="14">
        <v>44656</v>
      </c>
    </row>
    <row r="148" customHeight="1" spans="1:6">
      <c r="A148" s="6">
        <v>147</v>
      </c>
      <c r="B148" s="7" t="s">
        <v>12</v>
      </c>
      <c r="C148" s="16" t="s">
        <v>7736</v>
      </c>
      <c r="D148" s="9" t="s">
        <v>7737</v>
      </c>
      <c r="E148" s="10" t="s">
        <v>411</v>
      </c>
      <c r="F148" s="14">
        <v>44656</v>
      </c>
    </row>
    <row r="149" customHeight="1" spans="1:6">
      <c r="A149" s="6">
        <v>148</v>
      </c>
      <c r="B149" s="7" t="s">
        <v>12</v>
      </c>
      <c r="C149" s="16" t="s">
        <v>7738</v>
      </c>
      <c r="D149" s="9" t="s">
        <v>7739</v>
      </c>
      <c r="E149" s="10" t="s">
        <v>411</v>
      </c>
      <c r="F149" s="14">
        <v>44656</v>
      </c>
    </row>
    <row r="150" customHeight="1" spans="1:6">
      <c r="A150" s="6">
        <v>149</v>
      </c>
      <c r="B150" s="7" t="s">
        <v>12</v>
      </c>
      <c r="C150" s="16" t="s">
        <v>7740</v>
      </c>
      <c r="D150" s="9" t="s">
        <v>7741</v>
      </c>
      <c r="E150" s="10" t="s">
        <v>411</v>
      </c>
      <c r="F150" s="14">
        <v>44656</v>
      </c>
    </row>
    <row r="151" customHeight="1" spans="1:6">
      <c r="A151" s="6">
        <v>150</v>
      </c>
      <c r="B151" s="7" t="s">
        <v>12</v>
      </c>
      <c r="C151" s="16" t="s">
        <v>7742</v>
      </c>
      <c r="D151" s="9" t="s">
        <v>7743</v>
      </c>
      <c r="E151" s="10" t="s">
        <v>411</v>
      </c>
      <c r="F151" s="14">
        <v>44656</v>
      </c>
    </row>
    <row r="152" customHeight="1" spans="1:6">
      <c r="A152" s="6">
        <v>151</v>
      </c>
      <c r="B152" s="7" t="s">
        <v>12</v>
      </c>
      <c r="C152" s="16" t="s">
        <v>7744</v>
      </c>
      <c r="D152" s="9" t="s">
        <v>7745</v>
      </c>
      <c r="E152" s="10" t="s">
        <v>411</v>
      </c>
      <c r="F152" s="14">
        <v>44656</v>
      </c>
    </row>
    <row r="153" customHeight="1" spans="1:6">
      <c r="A153" s="6">
        <v>152</v>
      </c>
      <c r="B153" s="7" t="s">
        <v>12</v>
      </c>
      <c r="C153" s="16" t="s">
        <v>7746</v>
      </c>
      <c r="D153" s="9" t="s">
        <v>7747</v>
      </c>
      <c r="E153" s="10" t="s">
        <v>411</v>
      </c>
      <c r="F153" s="14">
        <v>44656</v>
      </c>
    </row>
    <row r="154" customHeight="1" spans="1:6">
      <c r="A154" s="6">
        <v>153</v>
      </c>
      <c r="B154" s="7" t="s">
        <v>12</v>
      </c>
      <c r="C154" s="16" t="s">
        <v>7748</v>
      </c>
      <c r="D154" s="9" t="s">
        <v>7749</v>
      </c>
      <c r="E154" s="10" t="s">
        <v>411</v>
      </c>
      <c r="F154" s="14">
        <v>44656</v>
      </c>
    </row>
    <row r="155" customHeight="1" spans="1:6">
      <c r="A155" s="6">
        <v>154</v>
      </c>
      <c r="B155" s="7" t="s">
        <v>12</v>
      </c>
      <c r="C155" s="16" t="s">
        <v>7750</v>
      </c>
      <c r="D155" s="9" t="s">
        <v>7751</v>
      </c>
      <c r="E155" s="10" t="s">
        <v>411</v>
      </c>
      <c r="F155" s="14">
        <v>44656</v>
      </c>
    </row>
    <row r="156" customHeight="1" spans="1:6">
      <c r="A156" s="6">
        <v>155</v>
      </c>
      <c r="B156" s="7" t="s">
        <v>12</v>
      </c>
      <c r="C156" s="16" t="s">
        <v>7752</v>
      </c>
      <c r="D156" s="9" t="s">
        <v>7753</v>
      </c>
      <c r="E156" s="10" t="s">
        <v>411</v>
      </c>
      <c r="F156" s="14">
        <v>44656</v>
      </c>
    </row>
    <row r="157" customHeight="1" spans="1:6">
      <c r="A157" s="6">
        <v>156</v>
      </c>
      <c r="B157" s="7" t="s">
        <v>12</v>
      </c>
      <c r="C157" s="16" t="s">
        <v>7754</v>
      </c>
      <c r="D157" s="9" t="s">
        <v>7755</v>
      </c>
      <c r="E157" s="10" t="s">
        <v>411</v>
      </c>
      <c r="F157" s="14">
        <v>44656</v>
      </c>
    </row>
    <row r="158" customHeight="1" spans="1:6">
      <c r="A158" s="6">
        <v>157</v>
      </c>
      <c r="B158" s="7" t="s">
        <v>12</v>
      </c>
      <c r="C158" s="16" t="s">
        <v>7756</v>
      </c>
      <c r="D158" s="9" t="s">
        <v>7757</v>
      </c>
      <c r="E158" s="10" t="s">
        <v>411</v>
      </c>
      <c r="F158" s="14">
        <v>44656</v>
      </c>
    </row>
    <row r="159" customHeight="1" spans="1:6">
      <c r="A159" s="6">
        <v>158</v>
      </c>
      <c r="B159" s="7" t="s">
        <v>12</v>
      </c>
      <c r="C159" s="16" t="s">
        <v>7758</v>
      </c>
      <c r="D159" s="9" t="s">
        <v>7759</v>
      </c>
      <c r="E159" s="10" t="s">
        <v>411</v>
      </c>
      <c r="F159" s="14">
        <v>44656</v>
      </c>
    </row>
    <row r="160" customHeight="1" spans="1:6">
      <c r="A160" s="6">
        <v>159</v>
      </c>
      <c r="B160" s="7" t="s">
        <v>12</v>
      </c>
      <c r="C160" s="16" t="s">
        <v>7760</v>
      </c>
      <c r="D160" s="9" t="s">
        <v>7761</v>
      </c>
      <c r="E160" s="10" t="s">
        <v>411</v>
      </c>
      <c r="F160" s="14">
        <v>44656</v>
      </c>
    </row>
    <row r="161" customHeight="1" spans="1:6">
      <c r="A161" s="6">
        <v>160</v>
      </c>
      <c r="B161" s="7" t="s">
        <v>12</v>
      </c>
      <c r="C161" s="16" t="s">
        <v>7762</v>
      </c>
      <c r="D161" s="9" t="s">
        <v>7763</v>
      </c>
      <c r="E161" s="10" t="s">
        <v>411</v>
      </c>
      <c r="F161" s="14">
        <v>44656</v>
      </c>
    </row>
    <row r="162" customHeight="1" spans="1:6">
      <c r="A162" s="6">
        <v>161</v>
      </c>
      <c r="B162" s="7" t="s">
        <v>12</v>
      </c>
      <c r="C162" s="16" t="s">
        <v>7764</v>
      </c>
      <c r="D162" s="9" t="s">
        <v>7765</v>
      </c>
      <c r="E162" s="10" t="s">
        <v>411</v>
      </c>
      <c r="F162" s="14">
        <v>44656</v>
      </c>
    </row>
    <row r="163" customHeight="1" spans="1:6">
      <c r="A163" s="6">
        <v>162</v>
      </c>
      <c r="B163" s="7" t="s">
        <v>12</v>
      </c>
      <c r="C163" s="16" t="s">
        <v>7766</v>
      </c>
      <c r="D163" s="9" t="s">
        <v>7767</v>
      </c>
      <c r="E163" s="10" t="s">
        <v>411</v>
      </c>
      <c r="F163" s="14">
        <v>44656</v>
      </c>
    </row>
    <row r="164" customHeight="1" spans="1:6">
      <c r="A164" s="6">
        <v>163</v>
      </c>
      <c r="B164" s="7" t="s">
        <v>12</v>
      </c>
      <c r="C164" s="8" t="s">
        <v>7768</v>
      </c>
      <c r="D164" s="9" t="s">
        <v>7769</v>
      </c>
      <c r="E164" s="10" t="s">
        <v>411</v>
      </c>
      <c r="F164" s="14">
        <v>44656</v>
      </c>
    </row>
    <row r="165" customHeight="1" spans="1:6">
      <c r="A165" s="6">
        <v>164</v>
      </c>
      <c r="B165" s="7" t="s">
        <v>12</v>
      </c>
      <c r="C165" s="19" t="s">
        <v>7770</v>
      </c>
      <c r="D165" s="13" t="s">
        <v>7771</v>
      </c>
      <c r="E165" s="10" t="s">
        <v>411</v>
      </c>
      <c r="F165" s="14">
        <v>44656</v>
      </c>
    </row>
    <row r="166" customHeight="1" spans="1:6">
      <c r="A166" s="6">
        <v>165</v>
      </c>
      <c r="B166" s="7" t="s">
        <v>12</v>
      </c>
      <c r="C166" s="79" t="s">
        <v>7772</v>
      </c>
      <c r="D166" s="40" t="s">
        <v>7773</v>
      </c>
      <c r="E166" s="10" t="s">
        <v>411</v>
      </c>
      <c r="F166" s="14">
        <v>44656</v>
      </c>
    </row>
    <row r="167" customHeight="1" spans="1:6">
      <c r="A167" s="6">
        <v>166</v>
      </c>
      <c r="B167" s="7" t="s">
        <v>12</v>
      </c>
      <c r="C167" s="79" t="s">
        <v>7774</v>
      </c>
      <c r="D167" s="40" t="s">
        <v>7775</v>
      </c>
      <c r="E167" s="10" t="s">
        <v>411</v>
      </c>
      <c r="F167" s="14">
        <v>44656</v>
      </c>
    </row>
    <row r="168" customHeight="1" spans="1:6">
      <c r="A168" s="6">
        <v>167</v>
      </c>
      <c r="B168" s="7" t="s">
        <v>12</v>
      </c>
      <c r="C168" s="79" t="s">
        <v>7776</v>
      </c>
      <c r="D168" s="40" t="s">
        <v>7777</v>
      </c>
      <c r="E168" s="10" t="s">
        <v>411</v>
      </c>
      <c r="F168" s="14">
        <v>44656</v>
      </c>
    </row>
    <row r="169" customHeight="1" spans="1:6">
      <c r="A169" s="6">
        <v>168</v>
      </c>
      <c r="B169" s="7" t="s">
        <v>12</v>
      </c>
      <c r="C169" s="79" t="s">
        <v>7778</v>
      </c>
      <c r="D169" s="40" t="s">
        <v>7779</v>
      </c>
      <c r="E169" s="10" t="s">
        <v>411</v>
      </c>
      <c r="F169" s="14">
        <v>44656</v>
      </c>
    </row>
    <row r="170" customHeight="1" spans="1:6">
      <c r="A170" s="6">
        <v>169</v>
      </c>
      <c r="B170" s="7" t="s">
        <v>12</v>
      </c>
      <c r="C170" s="79" t="s">
        <v>7780</v>
      </c>
      <c r="D170" s="40" t="s">
        <v>7781</v>
      </c>
      <c r="E170" s="10" t="s">
        <v>411</v>
      </c>
      <c r="F170" s="14">
        <v>44656</v>
      </c>
    </row>
    <row r="171" customHeight="1" spans="1:6">
      <c r="A171" s="6">
        <v>170</v>
      </c>
      <c r="B171" s="7" t="s">
        <v>12</v>
      </c>
      <c r="C171" s="79" t="s">
        <v>7782</v>
      </c>
      <c r="D171" s="40" t="s">
        <v>7783</v>
      </c>
      <c r="E171" s="10" t="s">
        <v>411</v>
      </c>
      <c r="F171" s="14">
        <v>44656</v>
      </c>
    </row>
    <row r="172" customHeight="1" spans="1:6">
      <c r="A172" s="6">
        <v>171</v>
      </c>
      <c r="B172" s="7" t="s">
        <v>12</v>
      </c>
      <c r="C172" s="79" t="s">
        <v>7784</v>
      </c>
      <c r="D172" s="40" t="s">
        <v>7785</v>
      </c>
      <c r="E172" s="10" t="s">
        <v>411</v>
      </c>
      <c r="F172" s="14">
        <v>44656</v>
      </c>
    </row>
    <row r="173" customHeight="1" spans="1:6">
      <c r="A173" s="6">
        <v>172</v>
      </c>
      <c r="B173" s="7" t="s">
        <v>12</v>
      </c>
      <c r="C173" s="79" t="s">
        <v>7786</v>
      </c>
      <c r="D173" s="40" t="s">
        <v>7787</v>
      </c>
      <c r="E173" s="10" t="s">
        <v>411</v>
      </c>
      <c r="F173" s="14">
        <v>44656</v>
      </c>
    </row>
    <row r="174" customHeight="1" spans="1:6">
      <c r="A174" s="6">
        <v>173</v>
      </c>
      <c r="B174" s="7" t="s">
        <v>12</v>
      </c>
      <c r="C174" s="79" t="s">
        <v>7788</v>
      </c>
      <c r="D174" s="40" t="s">
        <v>7789</v>
      </c>
      <c r="E174" s="10" t="s">
        <v>411</v>
      </c>
      <c r="F174" s="14">
        <v>44656</v>
      </c>
    </row>
    <row r="175" customHeight="1" spans="1:6">
      <c r="A175" s="6">
        <v>174</v>
      </c>
      <c r="B175" s="7" t="s">
        <v>12</v>
      </c>
      <c r="C175" s="79" t="s">
        <v>7790</v>
      </c>
      <c r="D175" s="40" t="s">
        <v>7791</v>
      </c>
      <c r="E175" s="10" t="s">
        <v>411</v>
      </c>
      <c r="F175" s="14">
        <v>44656</v>
      </c>
    </row>
    <row r="176" customHeight="1" spans="1:6">
      <c r="A176" s="6">
        <v>175</v>
      </c>
      <c r="B176" s="7" t="s">
        <v>12</v>
      </c>
      <c r="C176" s="79" t="s">
        <v>7792</v>
      </c>
      <c r="D176" s="40" t="s">
        <v>7793</v>
      </c>
      <c r="E176" s="10" t="s">
        <v>411</v>
      </c>
      <c r="F176" s="14">
        <v>44656</v>
      </c>
    </row>
    <row r="177" customHeight="1" spans="1:6">
      <c r="A177" s="6">
        <v>176</v>
      </c>
      <c r="B177" s="7" t="s">
        <v>12</v>
      </c>
      <c r="C177" s="79" t="s">
        <v>7794</v>
      </c>
      <c r="D177" s="40" t="s">
        <v>7795</v>
      </c>
      <c r="E177" s="10" t="s">
        <v>411</v>
      </c>
      <c r="F177" s="14">
        <v>44656</v>
      </c>
    </row>
    <row r="178" customHeight="1" spans="1:6">
      <c r="A178" s="6">
        <v>177</v>
      </c>
      <c r="B178" s="7" t="s">
        <v>12</v>
      </c>
      <c r="C178" s="79" t="s">
        <v>7796</v>
      </c>
      <c r="D178" s="40" t="s">
        <v>7797</v>
      </c>
      <c r="E178" s="10" t="s">
        <v>411</v>
      </c>
      <c r="F178" s="14">
        <v>44656</v>
      </c>
    </row>
    <row r="179" customHeight="1" spans="1:6">
      <c r="A179" s="6">
        <v>178</v>
      </c>
      <c r="B179" s="7" t="s">
        <v>12</v>
      </c>
      <c r="C179" s="79" t="s">
        <v>7798</v>
      </c>
      <c r="D179" s="40" t="s">
        <v>7799</v>
      </c>
      <c r="E179" s="10" t="s">
        <v>411</v>
      </c>
      <c r="F179" s="14">
        <v>44656</v>
      </c>
    </row>
    <row r="180" customHeight="1" spans="1:6">
      <c r="A180" s="6">
        <v>179</v>
      </c>
      <c r="B180" s="7" t="s">
        <v>12</v>
      </c>
      <c r="C180" s="8" t="s">
        <v>7800</v>
      </c>
      <c r="D180" s="9" t="s">
        <v>7801</v>
      </c>
      <c r="E180" s="10" t="s">
        <v>411</v>
      </c>
      <c r="F180" s="14">
        <v>44656</v>
      </c>
    </row>
    <row r="181" customHeight="1" spans="1:6">
      <c r="A181" s="6">
        <v>180</v>
      </c>
      <c r="B181" s="7" t="s">
        <v>12</v>
      </c>
      <c r="C181" s="8" t="s">
        <v>7802</v>
      </c>
      <c r="D181" s="9" t="s">
        <v>7803</v>
      </c>
      <c r="E181" s="10" t="s">
        <v>411</v>
      </c>
      <c r="F181" s="14">
        <v>44656</v>
      </c>
    </row>
    <row r="182" customHeight="1" spans="1:6">
      <c r="A182" s="6">
        <v>181</v>
      </c>
      <c r="B182" s="7" t="s">
        <v>12</v>
      </c>
      <c r="C182" s="19" t="s">
        <v>7804</v>
      </c>
      <c r="D182" s="13" t="s">
        <v>7805</v>
      </c>
      <c r="E182" s="10" t="s">
        <v>411</v>
      </c>
      <c r="F182" s="14">
        <v>44656</v>
      </c>
    </row>
    <row r="183" customHeight="1" spans="1:6">
      <c r="A183" s="6">
        <v>182</v>
      </c>
      <c r="B183" s="7" t="s">
        <v>12</v>
      </c>
      <c r="C183" s="19" t="s">
        <v>7806</v>
      </c>
      <c r="D183" s="13" t="s">
        <v>7807</v>
      </c>
      <c r="E183" s="10" t="s">
        <v>411</v>
      </c>
      <c r="F183" s="14">
        <v>44656</v>
      </c>
    </row>
    <row r="184" customHeight="1" spans="1:6">
      <c r="A184" s="6">
        <v>183</v>
      </c>
      <c r="B184" s="7" t="s">
        <v>12</v>
      </c>
      <c r="C184" s="17" t="s">
        <v>7808</v>
      </c>
      <c r="D184" s="18" t="s">
        <v>7809</v>
      </c>
      <c r="E184" s="10" t="s">
        <v>411</v>
      </c>
      <c r="F184" s="14">
        <v>44656</v>
      </c>
    </row>
    <row r="185" customHeight="1" spans="1:6">
      <c r="A185" s="6">
        <v>184</v>
      </c>
      <c r="B185" s="7" t="s">
        <v>12</v>
      </c>
      <c r="C185" s="76" t="s">
        <v>7810</v>
      </c>
      <c r="D185" s="9" t="s">
        <v>7811</v>
      </c>
      <c r="E185" s="10" t="s">
        <v>411</v>
      </c>
      <c r="F185" s="14">
        <v>44656</v>
      </c>
    </row>
    <row r="186" customHeight="1" spans="1:6">
      <c r="A186" s="6">
        <v>185</v>
      </c>
      <c r="B186" s="7" t="s">
        <v>12</v>
      </c>
      <c r="C186" s="37" t="s">
        <v>7812</v>
      </c>
      <c r="D186" s="25" t="s">
        <v>7813</v>
      </c>
      <c r="E186" s="10" t="s">
        <v>411</v>
      </c>
      <c r="F186" s="14">
        <v>44656</v>
      </c>
    </row>
    <row r="187" customHeight="1" spans="1:6">
      <c r="A187" s="6">
        <v>186</v>
      </c>
      <c r="B187" s="7" t="s">
        <v>12</v>
      </c>
      <c r="C187" s="76" t="s">
        <v>7814</v>
      </c>
      <c r="D187" s="9" t="s">
        <v>7815</v>
      </c>
      <c r="E187" s="10" t="s">
        <v>411</v>
      </c>
      <c r="F187" s="14">
        <v>44656</v>
      </c>
    </row>
    <row r="188" customHeight="1" spans="1:6">
      <c r="A188" s="6">
        <v>187</v>
      </c>
      <c r="B188" s="7" t="s">
        <v>12</v>
      </c>
      <c r="C188" s="8" t="s">
        <v>7816</v>
      </c>
      <c r="D188" s="9" t="s">
        <v>7817</v>
      </c>
      <c r="E188" s="10" t="s">
        <v>411</v>
      </c>
      <c r="F188" s="14">
        <v>44656</v>
      </c>
    </row>
    <row r="189" customHeight="1" spans="1:6">
      <c r="A189" s="6">
        <v>188</v>
      </c>
      <c r="B189" s="7" t="s">
        <v>12</v>
      </c>
      <c r="C189" s="8" t="s">
        <v>7818</v>
      </c>
      <c r="D189" s="9" t="s">
        <v>7819</v>
      </c>
      <c r="E189" s="10" t="s">
        <v>411</v>
      </c>
      <c r="F189" s="14">
        <v>44656</v>
      </c>
    </row>
    <row r="190" customHeight="1" spans="1:6">
      <c r="A190" s="6">
        <v>189</v>
      </c>
      <c r="B190" s="7" t="s">
        <v>12</v>
      </c>
      <c r="C190" s="8" t="s">
        <v>7820</v>
      </c>
      <c r="D190" s="9" t="s">
        <v>7821</v>
      </c>
      <c r="E190" s="10" t="s">
        <v>411</v>
      </c>
      <c r="F190" s="14">
        <v>44656</v>
      </c>
    </row>
    <row r="191" customHeight="1" spans="1:6">
      <c r="A191" s="6">
        <v>190</v>
      </c>
      <c r="B191" s="7" t="s">
        <v>12</v>
      </c>
      <c r="C191" s="8" t="s">
        <v>7822</v>
      </c>
      <c r="D191" s="9" t="s">
        <v>7823</v>
      </c>
      <c r="E191" s="10" t="s">
        <v>411</v>
      </c>
      <c r="F191" s="14">
        <v>44656</v>
      </c>
    </row>
    <row r="192" customHeight="1" spans="1:6">
      <c r="A192" s="6">
        <v>191</v>
      </c>
      <c r="B192" s="7" t="s">
        <v>12</v>
      </c>
      <c r="C192" s="8" t="s">
        <v>7824</v>
      </c>
      <c r="D192" s="9" t="s">
        <v>7825</v>
      </c>
      <c r="E192" s="10" t="s">
        <v>411</v>
      </c>
      <c r="F192" s="14">
        <v>44656</v>
      </c>
    </row>
    <row r="193" customHeight="1" spans="1:6">
      <c r="A193" s="6">
        <v>192</v>
      </c>
      <c r="B193" s="7" t="s">
        <v>12</v>
      </c>
      <c r="C193" s="8" t="s">
        <v>7826</v>
      </c>
      <c r="D193" s="26" t="s">
        <v>7827</v>
      </c>
      <c r="E193" s="10" t="s">
        <v>411</v>
      </c>
      <c r="F193" s="14">
        <v>44656</v>
      </c>
    </row>
    <row r="194" customHeight="1" spans="1:6">
      <c r="A194" s="6">
        <v>193</v>
      </c>
      <c r="B194" s="7" t="s">
        <v>12</v>
      </c>
      <c r="C194" s="8" t="s">
        <v>7828</v>
      </c>
      <c r="D194" s="9" t="s">
        <v>7829</v>
      </c>
      <c r="E194" s="10" t="s">
        <v>411</v>
      </c>
      <c r="F194" s="14">
        <v>44656</v>
      </c>
    </row>
    <row r="195" customHeight="1" spans="1:6">
      <c r="A195" s="6">
        <v>194</v>
      </c>
      <c r="B195" s="7" t="s">
        <v>12</v>
      </c>
      <c r="C195" s="16" t="s">
        <v>7830</v>
      </c>
      <c r="D195" s="9" t="s">
        <v>7831</v>
      </c>
      <c r="E195" s="10" t="s">
        <v>411</v>
      </c>
      <c r="F195" s="14">
        <v>44656</v>
      </c>
    </row>
    <row r="196" customHeight="1" spans="1:6">
      <c r="A196" s="6">
        <v>195</v>
      </c>
      <c r="B196" s="7" t="s">
        <v>12</v>
      </c>
      <c r="C196" s="37">
        <v>2020112590344</v>
      </c>
      <c r="D196" s="9" t="s">
        <v>7832</v>
      </c>
      <c r="E196" s="10" t="s">
        <v>411</v>
      </c>
      <c r="F196" s="14">
        <v>44656</v>
      </c>
    </row>
    <row r="197" customHeight="1" spans="1:6">
      <c r="A197" s="6">
        <v>196</v>
      </c>
      <c r="B197" s="7" t="s">
        <v>12</v>
      </c>
      <c r="C197" s="76" t="s">
        <v>7833</v>
      </c>
      <c r="D197" s="21" t="s">
        <v>7834</v>
      </c>
      <c r="E197" s="10" t="s">
        <v>411</v>
      </c>
      <c r="F197" s="14">
        <v>44656</v>
      </c>
    </row>
    <row r="198" customHeight="1" spans="1:6">
      <c r="A198" s="6">
        <v>197</v>
      </c>
      <c r="B198" s="7" t="s">
        <v>12</v>
      </c>
      <c r="C198" s="76" t="s">
        <v>7835</v>
      </c>
      <c r="D198" s="21" t="s">
        <v>7836</v>
      </c>
      <c r="E198" s="10" t="s">
        <v>411</v>
      </c>
      <c r="F198" s="14">
        <v>44656</v>
      </c>
    </row>
    <row r="199" customHeight="1" spans="1:6">
      <c r="A199" s="6">
        <v>198</v>
      </c>
      <c r="B199" s="7" t="s">
        <v>12</v>
      </c>
      <c r="C199" s="76" t="s">
        <v>7837</v>
      </c>
      <c r="D199" s="21" t="s">
        <v>7838</v>
      </c>
      <c r="E199" s="10" t="s">
        <v>411</v>
      </c>
      <c r="F199" s="14">
        <v>44656</v>
      </c>
    </row>
    <row r="200" customHeight="1" spans="1:6">
      <c r="A200" s="6">
        <v>199</v>
      </c>
      <c r="B200" s="7" t="s">
        <v>12</v>
      </c>
      <c r="C200" s="8" t="s">
        <v>7839</v>
      </c>
      <c r="D200" s="9" t="s">
        <v>7840</v>
      </c>
      <c r="E200" s="10" t="s">
        <v>411</v>
      </c>
      <c r="F200" s="14">
        <v>44656</v>
      </c>
    </row>
    <row r="201" customHeight="1" spans="1:6">
      <c r="A201" s="6">
        <v>200</v>
      </c>
      <c r="B201" s="7" t="s">
        <v>12</v>
      </c>
      <c r="C201" s="81" t="s">
        <v>7841</v>
      </c>
      <c r="D201" s="25" t="s">
        <v>7842</v>
      </c>
      <c r="E201" s="10" t="s">
        <v>411</v>
      </c>
      <c r="F201" s="14">
        <v>44656</v>
      </c>
    </row>
    <row r="202" customHeight="1" spans="1:6">
      <c r="A202" s="6">
        <v>201</v>
      </c>
      <c r="B202" s="7" t="s">
        <v>12</v>
      </c>
      <c r="C202" s="76" t="s">
        <v>7843</v>
      </c>
      <c r="D202" s="26" t="s">
        <v>7844</v>
      </c>
      <c r="E202" s="10" t="s">
        <v>411</v>
      </c>
      <c r="F202" s="14">
        <v>44656</v>
      </c>
    </row>
    <row r="203" customHeight="1" spans="1:6">
      <c r="A203" s="6">
        <v>202</v>
      </c>
      <c r="B203" s="7" t="s">
        <v>12</v>
      </c>
      <c r="C203" s="76" t="s">
        <v>7845</v>
      </c>
      <c r="D203" s="26" t="s">
        <v>7846</v>
      </c>
      <c r="E203" s="10" t="s">
        <v>411</v>
      </c>
      <c r="F203" s="14">
        <v>44656</v>
      </c>
    </row>
    <row r="204" customHeight="1" spans="1:6">
      <c r="A204" s="6">
        <v>203</v>
      </c>
      <c r="B204" s="7" t="s">
        <v>12</v>
      </c>
      <c r="C204" s="8" t="s">
        <v>7847</v>
      </c>
      <c r="D204" s="26" t="s">
        <v>7848</v>
      </c>
      <c r="E204" s="10" t="s">
        <v>411</v>
      </c>
      <c r="F204" s="14">
        <v>44656</v>
      </c>
    </row>
    <row r="205" customHeight="1" spans="1:6">
      <c r="A205" s="6">
        <v>204</v>
      </c>
      <c r="B205" s="7" t="s">
        <v>12</v>
      </c>
      <c r="C205" s="8" t="s">
        <v>7849</v>
      </c>
      <c r="D205" s="26" t="s">
        <v>7850</v>
      </c>
      <c r="E205" s="10" t="s">
        <v>411</v>
      </c>
      <c r="F205" s="14">
        <v>44656</v>
      </c>
    </row>
    <row r="206" customHeight="1" spans="1:6">
      <c r="A206" s="6">
        <v>205</v>
      </c>
      <c r="B206" s="7" t="s">
        <v>12</v>
      </c>
      <c r="C206" s="8" t="s">
        <v>7851</v>
      </c>
      <c r="D206" s="26" t="s">
        <v>7852</v>
      </c>
      <c r="E206" s="10" t="s">
        <v>411</v>
      </c>
      <c r="F206" s="14">
        <v>44656</v>
      </c>
    </row>
    <row r="207" customHeight="1" spans="1:6">
      <c r="A207" s="6">
        <v>206</v>
      </c>
      <c r="B207" s="7" t="s">
        <v>12</v>
      </c>
      <c r="C207" s="8" t="s">
        <v>7853</v>
      </c>
      <c r="D207" s="9" t="s">
        <v>7854</v>
      </c>
      <c r="E207" s="10" t="s">
        <v>411</v>
      </c>
      <c r="F207" s="14">
        <v>44656</v>
      </c>
    </row>
    <row r="208" customHeight="1" spans="1:6">
      <c r="A208" s="6">
        <v>207</v>
      </c>
      <c r="B208" s="7" t="s">
        <v>12</v>
      </c>
      <c r="C208" s="8" t="s">
        <v>7855</v>
      </c>
      <c r="D208" s="26" t="s">
        <v>7856</v>
      </c>
      <c r="E208" s="10" t="s">
        <v>411</v>
      </c>
      <c r="F208" s="14">
        <v>44656</v>
      </c>
    </row>
    <row r="209" customHeight="1" spans="1:6">
      <c r="A209" s="6">
        <v>208</v>
      </c>
      <c r="B209" s="7" t="s">
        <v>12</v>
      </c>
      <c r="C209" s="8" t="s">
        <v>7857</v>
      </c>
      <c r="D209" s="26" t="s">
        <v>7858</v>
      </c>
      <c r="E209" s="10" t="s">
        <v>411</v>
      </c>
      <c r="F209" s="14">
        <v>44656</v>
      </c>
    </row>
    <row r="210" customHeight="1" spans="1:6">
      <c r="A210" s="6">
        <v>209</v>
      </c>
      <c r="B210" s="7" t="s">
        <v>12</v>
      </c>
      <c r="C210" s="8" t="s">
        <v>7859</v>
      </c>
      <c r="D210" s="26" t="s">
        <v>7860</v>
      </c>
      <c r="E210" s="10" t="s">
        <v>411</v>
      </c>
      <c r="F210" s="14">
        <v>44656</v>
      </c>
    </row>
    <row r="211" customHeight="1" spans="1:6">
      <c r="A211" s="6">
        <v>210</v>
      </c>
      <c r="B211" s="7" t="s">
        <v>12</v>
      </c>
      <c r="C211" s="8" t="s">
        <v>7861</v>
      </c>
      <c r="D211" s="26" t="s">
        <v>7862</v>
      </c>
      <c r="E211" s="10" t="s">
        <v>411</v>
      </c>
      <c r="F211" s="14">
        <v>44656</v>
      </c>
    </row>
    <row r="212" customHeight="1" spans="1:6">
      <c r="A212" s="6">
        <v>211</v>
      </c>
      <c r="B212" s="7" t="s">
        <v>12</v>
      </c>
      <c r="C212" s="37">
        <v>2020115463637</v>
      </c>
      <c r="D212" s="9" t="s">
        <v>7863</v>
      </c>
      <c r="E212" s="10" t="s">
        <v>411</v>
      </c>
      <c r="F212" s="14">
        <v>44656</v>
      </c>
    </row>
    <row r="213" customHeight="1" spans="1:6">
      <c r="A213" s="6">
        <v>212</v>
      </c>
      <c r="B213" s="7" t="s">
        <v>12</v>
      </c>
      <c r="C213" s="16" t="s">
        <v>7864</v>
      </c>
      <c r="D213" s="16" t="s">
        <v>7865</v>
      </c>
      <c r="E213" s="10" t="s">
        <v>411</v>
      </c>
      <c r="F213" s="14">
        <v>44656</v>
      </c>
    </row>
    <row r="214" customHeight="1" spans="1:6">
      <c r="A214" s="6">
        <v>213</v>
      </c>
      <c r="B214" s="7" t="s">
        <v>12</v>
      </c>
      <c r="C214" s="8">
        <v>2017100024635</v>
      </c>
      <c r="D214" s="9" t="s">
        <v>7866</v>
      </c>
      <c r="E214" s="10" t="s">
        <v>411</v>
      </c>
      <c r="F214" s="14">
        <v>44656</v>
      </c>
    </row>
    <row r="215" customHeight="1" spans="1:6">
      <c r="A215" s="6">
        <v>214</v>
      </c>
      <c r="B215" s="7" t="s">
        <v>12</v>
      </c>
      <c r="C215" s="8">
        <v>2020110708411</v>
      </c>
      <c r="D215" s="9" t="s">
        <v>7867</v>
      </c>
      <c r="E215" s="10" t="s">
        <v>411</v>
      </c>
      <c r="F215" s="14">
        <v>44656</v>
      </c>
    </row>
    <row r="216" customHeight="1" spans="1:6">
      <c r="A216" s="6">
        <v>215</v>
      </c>
      <c r="B216" s="7" t="s">
        <v>12</v>
      </c>
      <c r="C216" s="8" t="s">
        <v>7868</v>
      </c>
      <c r="D216" s="9" t="s">
        <v>7869</v>
      </c>
      <c r="E216" s="10" t="s">
        <v>411</v>
      </c>
      <c r="F216" s="14">
        <v>44656</v>
      </c>
    </row>
    <row r="217" customHeight="1" spans="1:6">
      <c r="A217" s="6">
        <v>216</v>
      </c>
      <c r="B217" s="7" t="s">
        <v>12</v>
      </c>
      <c r="C217" s="8" t="s">
        <v>7870</v>
      </c>
      <c r="D217" s="9" t="s">
        <v>7871</v>
      </c>
      <c r="E217" s="10" t="s">
        <v>411</v>
      </c>
      <c r="F217" s="14">
        <v>44656</v>
      </c>
    </row>
    <row r="218" customHeight="1" spans="1:6">
      <c r="A218" s="6">
        <v>217</v>
      </c>
      <c r="B218" s="7" t="s">
        <v>12</v>
      </c>
      <c r="C218" s="19" t="s">
        <v>7872</v>
      </c>
      <c r="D218" s="13" t="s">
        <v>7873</v>
      </c>
      <c r="E218" s="10" t="s">
        <v>411</v>
      </c>
      <c r="F218" s="14">
        <v>44656</v>
      </c>
    </row>
    <row r="219" customHeight="1" spans="1:6">
      <c r="A219" s="6">
        <v>218</v>
      </c>
      <c r="B219" s="7" t="s">
        <v>12</v>
      </c>
      <c r="C219" s="8">
        <v>2021102737614</v>
      </c>
      <c r="D219" s="22" t="s">
        <v>7874</v>
      </c>
      <c r="E219" s="10" t="s">
        <v>411</v>
      </c>
      <c r="F219" s="14">
        <v>44656</v>
      </c>
    </row>
    <row r="220" customHeight="1" spans="1:6">
      <c r="A220" s="6">
        <v>219</v>
      </c>
      <c r="B220" s="7" t="s">
        <v>12</v>
      </c>
      <c r="C220" s="16" t="s">
        <v>7875</v>
      </c>
      <c r="D220" s="9" t="s">
        <v>7876</v>
      </c>
      <c r="E220" s="10" t="s">
        <v>411</v>
      </c>
      <c r="F220" s="14">
        <v>44656</v>
      </c>
    </row>
    <row r="221" customHeight="1" spans="1:6">
      <c r="A221" s="6">
        <v>220</v>
      </c>
      <c r="B221" s="7" t="s">
        <v>12</v>
      </c>
      <c r="C221" s="16" t="s">
        <v>7877</v>
      </c>
      <c r="D221" s="9" t="s">
        <v>7878</v>
      </c>
      <c r="E221" s="10" t="s">
        <v>411</v>
      </c>
      <c r="F221" s="14">
        <v>44656</v>
      </c>
    </row>
    <row r="222" customHeight="1" spans="1:6">
      <c r="A222" s="6">
        <v>221</v>
      </c>
      <c r="B222" s="7" t="s">
        <v>12</v>
      </c>
      <c r="C222" s="8" t="s">
        <v>7879</v>
      </c>
      <c r="D222" s="9" t="s">
        <v>7880</v>
      </c>
      <c r="E222" s="10" t="s">
        <v>411</v>
      </c>
      <c r="F222" s="14">
        <v>44656</v>
      </c>
    </row>
    <row r="223" customHeight="1" spans="1:6">
      <c r="A223" s="6">
        <v>222</v>
      </c>
      <c r="B223" s="7" t="s">
        <v>12</v>
      </c>
      <c r="C223" s="8" t="s">
        <v>7881</v>
      </c>
      <c r="D223" s="9" t="s">
        <v>7882</v>
      </c>
      <c r="E223" s="10" t="s">
        <v>411</v>
      </c>
      <c r="F223" s="14">
        <v>44656</v>
      </c>
    </row>
    <row r="224" customHeight="1" spans="1:6">
      <c r="A224" s="6">
        <v>223</v>
      </c>
      <c r="B224" s="7" t="s">
        <v>12</v>
      </c>
      <c r="C224" s="8" t="s">
        <v>7883</v>
      </c>
      <c r="D224" s="9" t="s">
        <v>7884</v>
      </c>
      <c r="E224" s="10" t="s">
        <v>411</v>
      </c>
      <c r="F224" s="14">
        <v>44656</v>
      </c>
    </row>
    <row r="225" customHeight="1" spans="1:6">
      <c r="A225" s="6">
        <v>224</v>
      </c>
      <c r="B225" s="7" t="s">
        <v>12</v>
      </c>
      <c r="C225" s="81" t="s">
        <v>7885</v>
      </c>
      <c r="D225" s="9" t="s">
        <v>7886</v>
      </c>
      <c r="E225" s="10" t="s">
        <v>411</v>
      </c>
      <c r="F225" s="14">
        <v>44656</v>
      </c>
    </row>
    <row r="226" customHeight="1" spans="1:6">
      <c r="A226" s="6">
        <v>225</v>
      </c>
      <c r="B226" s="7" t="s">
        <v>12</v>
      </c>
      <c r="C226" s="8" t="s">
        <v>7887</v>
      </c>
      <c r="D226" s="13" t="s">
        <v>7888</v>
      </c>
      <c r="E226" s="10" t="s">
        <v>411</v>
      </c>
      <c r="F226" s="11">
        <v>44656</v>
      </c>
    </row>
    <row r="227" customHeight="1" spans="1:6">
      <c r="A227" s="6">
        <v>226</v>
      </c>
      <c r="B227" s="7" t="s">
        <v>12</v>
      </c>
      <c r="C227" s="8">
        <v>2020112579557</v>
      </c>
      <c r="D227" s="12" t="s">
        <v>7889</v>
      </c>
      <c r="E227" s="10" t="s">
        <v>411</v>
      </c>
      <c r="F227" s="14">
        <v>44657</v>
      </c>
    </row>
    <row r="228" customHeight="1" spans="1:6">
      <c r="A228" s="6">
        <v>227</v>
      </c>
      <c r="B228" s="7" t="s">
        <v>12</v>
      </c>
      <c r="C228" s="8" t="s">
        <v>7890</v>
      </c>
      <c r="D228" s="9" t="s">
        <v>7891</v>
      </c>
      <c r="E228" s="10" t="s">
        <v>411</v>
      </c>
      <c r="F228" s="14">
        <v>44657</v>
      </c>
    </row>
    <row r="229" customHeight="1" spans="1:6">
      <c r="A229" s="6">
        <v>228</v>
      </c>
      <c r="B229" s="7" t="s">
        <v>12</v>
      </c>
      <c r="C229" s="8" t="s">
        <v>7892</v>
      </c>
      <c r="D229" s="9" t="s">
        <v>7893</v>
      </c>
      <c r="E229" s="10" t="s">
        <v>411</v>
      </c>
      <c r="F229" s="14">
        <v>44657</v>
      </c>
    </row>
    <row r="230" customHeight="1" spans="1:6">
      <c r="A230" s="6">
        <v>229</v>
      </c>
      <c r="B230" s="7" t="s">
        <v>12</v>
      </c>
      <c r="C230" s="8" t="s">
        <v>7894</v>
      </c>
      <c r="D230" s="9" t="s">
        <v>7895</v>
      </c>
      <c r="E230" s="10" t="s">
        <v>411</v>
      </c>
      <c r="F230" s="14">
        <v>44657</v>
      </c>
    </row>
    <row r="231" customHeight="1" spans="1:6">
      <c r="A231" s="6">
        <v>230</v>
      </c>
      <c r="B231" s="7" t="s">
        <v>12</v>
      </c>
      <c r="C231" s="8" t="s">
        <v>7896</v>
      </c>
      <c r="D231" s="9" t="s">
        <v>7897</v>
      </c>
      <c r="E231" s="10" t="s">
        <v>411</v>
      </c>
      <c r="F231" s="14">
        <v>44657</v>
      </c>
    </row>
    <row r="232" customHeight="1" spans="1:6">
      <c r="A232" s="6">
        <v>231</v>
      </c>
      <c r="B232" s="7" t="s">
        <v>12</v>
      </c>
      <c r="C232" s="8" t="s">
        <v>7898</v>
      </c>
      <c r="D232" s="9" t="s">
        <v>7899</v>
      </c>
      <c r="E232" s="10" t="s">
        <v>411</v>
      </c>
      <c r="F232" s="14">
        <v>44657</v>
      </c>
    </row>
    <row r="233" customHeight="1" spans="1:6">
      <c r="A233" s="6">
        <v>232</v>
      </c>
      <c r="B233" s="7" t="s">
        <v>12</v>
      </c>
      <c r="C233" s="8" t="s">
        <v>7900</v>
      </c>
      <c r="D233" s="9" t="s">
        <v>7901</v>
      </c>
      <c r="E233" s="10" t="s">
        <v>411</v>
      </c>
      <c r="F233" s="14">
        <v>44657</v>
      </c>
    </row>
    <row r="234" customHeight="1" spans="1:6">
      <c r="A234" s="6">
        <v>233</v>
      </c>
      <c r="B234" s="7" t="s">
        <v>12</v>
      </c>
      <c r="C234" s="8" t="s">
        <v>7902</v>
      </c>
      <c r="D234" s="31" t="s">
        <v>7903</v>
      </c>
      <c r="E234" s="10" t="s">
        <v>411</v>
      </c>
      <c r="F234" s="32">
        <v>44657</v>
      </c>
    </row>
    <row r="235" customHeight="1" spans="1:6">
      <c r="A235" s="6">
        <v>234</v>
      </c>
      <c r="B235" s="7" t="s">
        <v>12</v>
      </c>
      <c r="C235" s="8" t="s">
        <v>7904</v>
      </c>
      <c r="D235" s="9" t="s">
        <v>7905</v>
      </c>
      <c r="E235" s="10" t="s">
        <v>411</v>
      </c>
      <c r="F235" s="27">
        <v>44657</v>
      </c>
    </row>
    <row r="236" customHeight="1" spans="1:6">
      <c r="A236" s="6">
        <v>235</v>
      </c>
      <c r="B236" s="7" t="s">
        <v>12</v>
      </c>
      <c r="C236" s="8" t="s">
        <v>7906</v>
      </c>
      <c r="D236" s="9" t="s">
        <v>7907</v>
      </c>
      <c r="E236" s="10" t="s">
        <v>411</v>
      </c>
      <c r="F236" s="14">
        <v>44657</v>
      </c>
    </row>
    <row r="237" customHeight="1" spans="1:6">
      <c r="A237" s="6">
        <v>236</v>
      </c>
      <c r="B237" s="7" t="s">
        <v>12</v>
      </c>
      <c r="C237" s="8" t="s">
        <v>7908</v>
      </c>
      <c r="D237" s="9" t="s">
        <v>7909</v>
      </c>
      <c r="E237" s="10" t="s">
        <v>411</v>
      </c>
      <c r="F237" s="27">
        <v>44657</v>
      </c>
    </row>
    <row r="238" customHeight="1" spans="1:6">
      <c r="A238" s="6">
        <v>237</v>
      </c>
      <c r="B238" s="7" t="s">
        <v>12</v>
      </c>
      <c r="C238" s="8">
        <v>2020112344250</v>
      </c>
      <c r="D238" s="9" t="s">
        <v>7910</v>
      </c>
      <c r="E238" s="10" t="s">
        <v>411</v>
      </c>
      <c r="F238" s="24">
        <v>44657</v>
      </c>
    </row>
    <row r="239" customHeight="1" spans="1:6">
      <c r="A239" s="6">
        <v>238</v>
      </c>
      <c r="B239" s="7" t="s">
        <v>12</v>
      </c>
      <c r="C239" s="8" t="s">
        <v>7911</v>
      </c>
      <c r="D239" s="9" t="s">
        <v>7912</v>
      </c>
      <c r="E239" s="10" t="s">
        <v>411</v>
      </c>
      <c r="F239" s="14">
        <v>44657</v>
      </c>
    </row>
    <row r="240" customHeight="1" spans="1:6">
      <c r="A240" s="6">
        <v>239</v>
      </c>
      <c r="B240" s="7" t="s">
        <v>12</v>
      </c>
      <c r="C240" s="8" t="s">
        <v>7913</v>
      </c>
      <c r="D240" s="9" t="s">
        <v>7914</v>
      </c>
      <c r="E240" s="10" t="s">
        <v>411</v>
      </c>
      <c r="F240" s="27">
        <v>44657</v>
      </c>
    </row>
    <row r="241" customHeight="1" spans="1:6">
      <c r="A241" s="6">
        <v>240</v>
      </c>
      <c r="B241" s="7" t="s">
        <v>12</v>
      </c>
      <c r="C241" s="8">
        <v>2020105115863</v>
      </c>
      <c r="D241" s="12" t="s">
        <v>7915</v>
      </c>
      <c r="E241" s="10" t="s">
        <v>411</v>
      </c>
      <c r="F241" s="14">
        <v>44657</v>
      </c>
    </row>
    <row r="242" customHeight="1" spans="1:6">
      <c r="A242" s="6">
        <v>241</v>
      </c>
      <c r="B242" s="7" t="s">
        <v>12</v>
      </c>
      <c r="C242" s="8">
        <v>2020112394071</v>
      </c>
      <c r="D242" s="12" t="s">
        <v>7916</v>
      </c>
      <c r="E242" s="10" t="s">
        <v>411</v>
      </c>
      <c r="F242" s="14">
        <v>44657</v>
      </c>
    </row>
    <row r="243" customHeight="1" spans="1:6">
      <c r="A243" s="6">
        <v>242</v>
      </c>
      <c r="B243" s="7" t="s">
        <v>12</v>
      </c>
      <c r="C243" s="8" t="s">
        <v>7917</v>
      </c>
      <c r="D243" s="26" t="s">
        <v>7918</v>
      </c>
      <c r="E243" s="10" t="s">
        <v>411</v>
      </c>
      <c r="F243" s="14">
        <v>44657</v>
      </c>
    </row>
    <row r="244" customHeight="1" spans="1:6">
      <c r="A244" s="6">
        <v>243</v>
      </c>
      <c r="B244" s="7" t="s">
        <v>12</v>
      </c>
      <c r="C244" s="8" t="s">
        <v>7919</v>
      </c>
      <c r="D244" s="9" t="s">
        <v>7920</v>
      </c>
      <c r="E244" s="10" t="s">
        <v>411</v>
      </c>
      <c r="F244" s="14">
        <v>44657</v>
      </c>
    </row>
    <row r="245" customHeight="1" spans="1:6">
      <c r="A245" s="6">
        <v>244</v>
      </c>
      <c r="B245" s="7" t="s">
        <v>12</v>
      </c>
      <c r="C245" s="8" t="s">
        <v>7921</v>
      </c>
      <c r="D245" s="9" t="s">
        <v>7922</v>
      </c>
      <c r="E245" s="10" t="s">
        <v>411</v>
      </c>
      <c r="F245" s="14">
        <v>44657</v>
      </c>
    </row>
    <row r="246" customHeight="1" spans="1:6">
      <c r="A246" s="6">
        <v>245</v>
      </c>
      <c r="B246" s="7" t="s">
        <v>12</v>
      </c>
      <c r="C246" s="8" t="s">
        <v>7923</v>
      </c>
      <c r="D246" s="9" t="s">
        <v>7924</v>
      </c>
      <c r="E246" s="10" t="s">
        <v>411</v>
      </c>
      <c r="F246" s="14">
        <v>44657</v>
      </c>
    </row>
    <row r="247" customHeight="1" spans="1:6">
      <c r="A247" s="6">
        <v>246</v>
      </c>
      <c r="B247" s="7" t="s">
        <v>12</v>
      </c>
      <c r="C247" s="8" t="s">
        <v>7925</v>
      </c>
      <c r="D247" s="9" t="s">
        <v>7926</v>
      </c>
      <c r="E247" s="10" t="s">
        <v>411</v>
      </c>
      <c r="F247" s="14">
        <v>44657</v>
      </c>
    </row>
    <row r="248" customHeight="1" spans="1:6">
      <c r="A248" s="6">
        <v>247</v>
      </c>
      <c r="B248" s="7" t="s">
        <v>12</v>
      </c>
      <c r="C248" s="8" t="s">
        <v>7927</v>
      </c>
      <c r="D248" s="9" t="s">
        <v>7928</v>
      </c>
      <c r="E248" s="10" t="s">
        <v>411</v>
      </c>
      <c r="F248" s="14">
        <v>44657</v>
      </c>
    </row>
    <row r="249" customHeight="1" spans="1:6">
      <c r="A249" s="6">
        <v>248</v>
      </c>
      <c r="B249" s="7" t="s">
        <v>12</v>
      </c>
      <c r="C249" s="8" t="s">
        <v>7929</v>
      </c>
      <c r="D249" s="9" t="s">
        <v>7930</v>
      </c>
      <c r="E249" s="10" t="s">
        <v>411</v>
      </c>
      <c r="F249" s="27">
        <v>44657</v>
      </c>
    </row>
    <row r="250" customHeight="1" spans="1:6">
      <c r="A250" s="6">
        <v>249</v>
      </c>
      <c r="B250" s="7" t="s">
        <v>12</v>
      </c>
      <c r="C250" s="8" t="s">
        <v>7931</v>
      </c>
      <c r="D250" s="9" t="s">
        <v>7932</v>
      </c>
      <c r="E250" s="10" t="s">
        <v>411</v>
      </c>
      <c r="F250" s="27">
        <v>44657</v>
      </c>
    </row>
    <row r="251" customHeight="1" spans="1:6">
      <c r="A251" s="6">
        <v>250</v>
      </c>
      <c r="B251" s="7" t="s">
        <v>12</v>
      </c>
      <c r="C251" s="8" t="s">
        <v>7933</v>
      </c>
      <c r="D251" s="9" t="s">
        <v>7934</v>
      </c>
      <c r="E251" s="10" t="s">
        <v>411</v>
      </c>
      <c r="F251" s="27">
        <v>44657</v>
      </c>
    </row>
    <row r="252" customHeight="1" spans="1:6">
      <c r="A252" s="6">
        <v>251</v>
      </c>
      <c r="B252" s="7" t="s">
        <v>12</v>
      </c>
      <c r="C252" s="8" t="s">
        <v>7935</v>
      </c>
      <c r="D252" s="9" t="s">
        <v>7936</v>
      </c>
      <c r="E252" s="10" t="s">
        <v>411</v>
      </c>
      <c r="F252" s="14">
        <v>44657</v>
      </c>
    </row>
    <row r="253" customHeight="1" spans="1:6">
      <c r="A253" s="6">
        <v>252</v>
      </c>
      <c r="B253" s="7" t="s">
        <v>12</v>
      </c>
      <c r="C253" s="17" t="s">
        <v>7937</v>
      </c>
      <c r="D253" s="18" t="s">
        <v>7938</v>
      </c>
      <c r="E253" s="10" t="s">
        <v>411</v>
      </c>
      <c r="F253" s="14">
        <v>44657</v>
      </c>
    </row>
    <row r="254" customHeight="1" spans="1:6">
      <c r="A254" s="6">
        <v>253</v>
      </c>
      <c r="B254" s="7" t="s">
        <v>12</v>
      </c>
      <c r="C254" s="16" t="s">
        <v>7939</v>
      </c>
      <c r="D254" s="9" t="s">
        <v>7940</v>
      </c>
      <c r="E254" s="10" t="s">
        <v>411</v>
      </c>
      <c r="F254" s="14">
        <v>44657</v>
      </c>
    </row>
    <row r="255" customHeight="1" spans="1:6">
      <c r="A255" s="6">
        <v>254</v>
      </c>
      <c r="B255" s="7" t="s">
        <v>12</v>
      </c>
      <c r="C255" s="8" t="s">
        <v>7941</v>
      </c>
      <c r="D255" s="9" t="s">
        <v>7942</v>
      </c>
      <c r="E255" s="10" t="s">
        <v>411</v>
      </c>
      <c r="F255" s="14">
        <v>44657</v>
      </c>
    </row>
    <row r="256" customHeight="1" spans="1:6">
      <c r="A256" s="6">
        <v>255</v>
      </c>
      <c r="B256" s="7" t="s">
        <v>12</v>
      </c>
      <c r="C256" s="19" t="s">
        <v>7943</v>
      </c>
      <c r="D256" s="13" t="s">
        <v>7944</v>
      </c>
      <c r="E256" s="10" t="s">
        <v>411</v>
      </c>
      <c r="F256" s="14">
        <v>44657</v>
      </c>
    </row>
    <row r="257" customHeight="1" spans="1:6">
      <c r="A257" s="6">
        <v>256</v>
      </c>
      <c r="B257" s="7" t="s">
        <v>12</v>
      </c>
      <c r="C257" s="17" t="s">
        <v>7945</v>
      </c>
      <c r="D257" s="18" t="s">
        <v>7946</v>
      </c>
      <c r="E257" s="10" t="s">
        <v>411</v>
      </c>
      <c r="F257" s="14">
        <v>44657</v>
      </c>
    </row>
    <row r="258" customHeight="1" spans="1:6">
      <c r="A258" s="6">
        <v>257</v>
      </c>
      <c r="B258" s="7" t="s">
        <v>12</v>
      </c>
      <c r="C258" s="37">
        <v>2020115839062</v>
      </c>
      <c r="D258" s="21" t="s">
        <v>7947</v>
      </c>
      <c r="E258" s="10" t="s">
        <v>411</v>
      </c>
      <c r="F258" s="14">
        <v>44657</v>
      </c>
    </row>
    <row r="259" customHeight="1" spans="1:6">
      <c r="A259" s="6">
        <v>258</v>
      </c>
      <c r="B259" s="7" t="s">
        <v>12</v>
      </c>
      <c r="C259" s="8" t="s">
        <v>7948</v>
      </c>
      <c r="D259" s="9" t="s">
        <v>7949</v>
      </c>
      <c r="E259" s="10" t="s">
        <v>411</v>
      </c>
      <c r="F259" s="14">
        <v>44657</v>
      </c>
    </row>
    <row r="260" customHeight="1" spans="1:6">
      <c r="A260" s="6">
        <v>259</v>
      </c>
      <c r="B260" s="7" t="s">
        <v>12</v>
      </c>
      <c r="C260" s="8" t="s">
        <v>7950</v>
      </c>
      <c r="D260" s="26" t="s">
        <v>7951</v>
      </c>
      <c r="E260" s="10" t="s">
        <v>411</v>
      </c>
      <c r="F260" s="14">
        <v>44657</v>
      </c>
    </row>
    <row r="261" customHeight="1" spans="1:6">
      <c r="A261" s="6">
        <v>260</v>
      </c>
      <c r="B261" s="7" t="s">
        <v>12</v>
      </c>
      <c r="C261" s="8" t="s">
        <v>7952</v>
      </c>
      <c r="D261" s="26" t="s">
        <v>7953</v>
      </c>
      <c r="E261" s="10" t="s">
        <v>411</v>
      </c>
      <c r="F261" s="14">
        <v>44657</v>
      </c>
    </row>
    <row r="262" customHeight="1" spans="1:6">
      <c r="A262" s="6">
        <v>261</v>
      </c>
      <c r="B262" s="7" t="s">
        <v>12</v>
      </c>
      <c r="C262" s="8" t="s">
        <v>7954</v>
      </c>
      <c r="D262" s="26" t="s">
        <v>7955</v>
      </c>
      <c r="E262" s="10" t="s">
        <v>411</v>
      </c>
      <c r="F262" s="14">
        <v>44657</v>
      </c>
    </row>
    <row r="263" customHeight="1" spans="1:6">
      <c r="A263" s="6">
        <v>262</v>
      </c>
      <c r="B263" s="7" t="s">
        <v>12</v>
      </c>
      <c r="C263" s="8" t="s">
        <v>7956</v>
      </c>
      <c r="D263" s="9" t="s">
        <v>7957</v>
      </c>
      <c r="E263" s="10" t="s">
        <v>411</v>
      </c>
      <c r="F263" s="14">
        <v>44657</v>
      </c>
    </row>
    <row r="264" customHeight="1" spans="1:6">
      <c r="A264" s="6">
        <v>263</v>
      </c>
      <c r="B264" s="7" t="s">
        <v>12</v>
      </c>
      <c r="C264" s="37">
        <v>2021102625411</v>
      </c>
      <c r="D264" s="21" t="s">
        <v>7958</v>
      </c>
      <c r="E264" s="10" t="s">
        <v>411</v>
      </c>
      <c r="F264" s="14">
        <v>44657</v>
      </c>
    </row>
    <row r="265" customHeight="1" spans="1:6">
      <c r="A265" s="6">
        <v>264</v>
      </c>
      <c r="B265" s="7" t="s">
        <v>12</v>
      </c>
      <c r="C265" s="8">
        <v>2021110555961</v>
      </c>
      <c r="D265" s="9" t="s">
        <v>7959</v>
      </c>
      <c r="E265" s="10" t="s">
        <v>411</v>
      </c>
      <c r="F265" s="14">
        <v>44657</v>
      </c>
    </row>
    <row r="266" customHeight="1" spans="1:6">
      <c r="A266" s="6">
        <v>265</v>
      </c>
      <c r="B266" s="7" t="s">
        <v>12</v>
      </c>
      <c r="C266" s="76" t="s">
        <v>7960</v>
      </c>
      <c r="D266" s="9" t="s">
        <v>7961</v>
      </c>
      <c r="E266" s="10" t="s">
        <v>411</v>
      </c>
      <c r="F266" s="14">
        <v>44657</v>
      </c>
    </row>
    <row r="267" customHeight="1" spans="1:6">
      <c r="A267" s="6">
        <v>266</v>
      </c>
      <c r="B267" s="7" t="s">
        <v>12</v>
      </c>
      <c r="C267" s="8">
        <v>2020105899584</v>
      </c>
      <c r="D267" s="9" t="s">
        <v>7962</v>
      </c>
      <c r="E267" s="10" t="s">
        <v>411</v>
      </c>
      <c r="F267" s="14">
        <v>44657</v>
      </c>
    </row>
    <row r="268" customHeight="1" spans="1:6">
      <c r="A268" s="6">
        <v>267</v>
      </c>
      <c r="B268" s="7" t="s">
        <v>12</v>
      </c>
      <c r="C268" s="8" t="s">
        <v>7963</v>
      </c>
      <c r="D268" s="9" t="s">
        <v>7964</v>
      </c>
      <c r="E268" s="10" t="s">
        <v>411</v>
      </c>
      <c r="F268" s="14">
        <v>44657</v>
      </c>
    </row>
    <row r="269" customHeight="1" spans="1:6">
      <c r="A269" s="6">
        <v>268</v>
      </c>
      <c r="B269" s="7" t="s">
        <v>12</v>
      </c>
      <c r="C269" s="8" t="s">
        <v>7965</v>
      </c>
      <c r="D269" s="9" t="s">
        <v>7966</v>
      </c>
      <c r="E269" s="10" t="s">
        <v>411</v>
      </c>
      <c r="F269" s="14">
        <v>44657</v>
      </c>
    </row>
    <row r="270" customHeight="1" spans="1:6">
      <c r="A270" s="6">
        <v>269</v>
      </c>
      <c r="B270" s="7" t="s">
        <v>12</v>
      </c>
      <c r="C270" s="19" t="s">
        <v>7967</v>
      </c>
      <c r="D270" s="13" t="s">
        <v>7968</v>
      </c>
      <c r="E270" s="10" t="s">
        <v>411</v>
      </c>
      <c r="F270" s="14">
        <v>44657</v>
      </c>
    </row>
    <row r="271" customHeight="1" spans="1:6">
      <c r="A271" s="6">
        <v>270</v>
      </c>
      <c r="B271" s="7" t="s">
        <v>12</v>
      </c>
      <c r="C271" s="8">
        <v>2021103940269</v>
      </c>
      <c r="D271" s="22" t="s">
        <v>7969</v>
      </c>
      <c r="E271" s="10" t="s">
        <v>411</v>
      </c>
      <c r="F271" s="14">
        <v>44657</v>
      </c>
    </row>
    <row r="272" customHeight="1" spans="1:6">
      <c r="A272" s="6">
        <v>271</v>
      </c>
      <c r="B272" s="7" t="s">
        <v>12</v>
      </c>
      <c r="C272" s="16" t="s">
        <v>7970</v>
      </c>
      <c r="D272" s="9" t="s">
        <v>7971</v>
      </c>
      <c r="E272" s="10" t="s">
        <v>411</v>
      </c>
      <c r="F272" s="14">
        <v>44657</v>
      </c>
    </row>
    <row r="273" customHeight="1" spans="1:6">
      <c r="A273" s="6">
        <v>272</v>
      </c>
      <c r="B273" s="7" t="s">
        <v>12</v>
      </c>
      <c r="C273" s="16" t="s">
        <v>7972</v>
      </c>
      <c r="D273" s="9" t="s">
        <v>7973</v>
      </c>
      <c r="E273" s="10" t="s">
        <v>411</v>
      </c>
      <c r="F273" s="14">
        <v>44657</v>
      </c>
    </row>
    <row r="274" customHeight="1" spans="1:6">
      <c r="A274" s="6">
        <v>273</v>
      </c>
      <c r="B274" s="7" t="s">
        <v>12</v>
      </c>
      <c r="C274" s="8" t="s">
        <v>7974</v>
      </c>
      <c r="D274" s="9" t="s">
        <v>7975</v>
      </c>
      <c r="E274" s="10" t="s">
        <v>411</v>
      </c>
      <c r="F274" s="14">
        <v>44657</v>
      </c>
    </row>
    <row r="275" customHeight="1" spans="1:6">
      <c r="A275" s="6">
        <v>274</v>
      </c>
      <c r="B275" s="7" t="s">
        <v>12</v>
      </c>
      <c r="C275" s="37" t="s">
        <v>7976</v>
      </c>
      <c r="D275" s="21" t="s">
        <v>7977</v>
      </c>
      <c r="E275" s="10" t="s">
        <v>411</v>
      </c>
      <c r="F275" s="14">
        <v>44657</v>
      </c>
    </row>
    <row r="276" customHeight="1" spans="1:6">
      <c r="A276" s="6">
        <v>275</v>
      </c>
      <c r="B276" s="7" t="s">
        <v>12</v>
      </c>
      <c r="C276" s="76" t="s">
        <v>7978</v>
      </c>
      <c r="D276" s="41" t="s">
        <v>7979</v>
      </c>
      <c r="E276" s="10" t="s">
        <v>411</v>
      </c>
      <c r="F276" s="14">
        <v>44657</v>
      </c>
    </row>
    <row r="277" customHeight="1" spans="1:6">
      <c r="A277" s="6">
        <v>276</v>
      </c>
      <c r="B277" s="7" t="s">
        <v>12</v>
      </c>
      <c r="C277" s="8" t="s">
        <v>7980</v>
      </c>
      <c r="D277" s="9" t="s">
        <v>7981</v>
      </c>
      <c r="E277" s="10" t="s">
        <v>411</v>
      </c>
      <c r="F277" s="11">
        <v>44657</v>
      </c>
    </row>
    <row r="278" customHeight="1" spans="1:6">
      <c r="A278" s="6">
        <v>277</v>
      </c>
      <c r="B278" s="7" t="s">
        <v>12</v>
      </c>
      <c r="C278" s="8" t="s">
        <v>7982</v>
      </c>
      <c r="D278" s="9" t="s">
        <v>7983</v>
      </c>
      <c r="E278" s="10" t="s">
        <v>411</v>
      </c>
      <c r="F278" s="11">
        <v>44657</v>
      </c>
    </row>
    <row r="279" customHeight="1" spans="1:6">
      <c r="A279" s="6">
        <v>278</v>
      </c>
      <c r="B279" s="7" t="s">
        <v>12</v>
      </c>
      <c r="C279" s="8" t="s">
        <v>7984</v>
      </c>
      <c r="D279" s="9" t="s">
        <v>7985</v>
      </c>
      <c r="E279" s="10" t="s">
        <v>411</v>
      </c>
      <c r="F279" s="11">
        <v>44657</v>
      </c>
    </row>
    <row r="280" customHeight="1" spans="1:6">
      <c r="A280" s="6">
        <v>279</v>
      </c>
      <c r="B280" s="7" t="s">
        <v>12</v>
      </c>
      <c r="C280" s="8" t="s">
        <v>7986</v>
      </c>
      <c r="D280" s="9" t="s">
        <v>7987</v>
      </c>
      <c r="E280" s="10" t="s">
        <v>411</v>
      </c>
      <c r="F280" s="11">
        <v>44657</v>
      </c>
    </row>
    <row r="281" customHeight="1" spans="1:6">
      <c r="A281" s="6">
        <v>280</v>
      </c>
      <c r="B281" s="7" t="s">
        <v>12</v>
      </c>
      <c r="C281" s="8" t="s">
        <v>7988</v>
      </c>
      <c r="D281" s="9" t="s">
        <v>7989</v>
      </c>
      <c r="E281" s="10" t="s">
        <v>411</v>
      </c>
      <c r="F281" s="11">
        <v>44657</v>
      </c>
    </row>
    <row r="282" customHeight="1" spans="1:6">
      <c r="A282" s="6">
        <v>281</v>
      </c>
      <c r="B282" s="7" t="s">
        <v>12</v>
      </c>
      <c r="C282" s="8" t="s">
        <v>7990</v>
      </c>
      <c r="D282" s="9" t="s">
        <v>7991</v>
      </c>
      <c r="E282" s="10" t="s">
        <v>411</v>
      </c>
      <c r="F282" s="27">
        <v>44658</v>
      </c>
    </row>
    <row r="283" customHeight="1" spans="1:6">
      <c r="A283" s="6">
        <v>282</v>
      </c>
      <c r="B283" s="7" t="s">
        <v>12</v>
      </c>
      <c r="C283" s="8" t="s">
        <v>7992</v>
      </c>
      <c r="D283" s="9" t="s">
        <v>7993</v>
      </c>
      <c r="E283" s="10" t="s">
        <v>411</v>
      </c>
      <c r="F283" s="14">
        <v>44658</v>
      </c>
    </row>
    <row r="284" customHeight="1" spans="1:6">
      <c r="A284" s="6">
        <v>283</v>
      </c>
      <c r="B284" s="7" t="s">
        <v>12</v>
      </c>
      <c r="C284" s="17" t="s">
        <v>7994</v>
      </c>
      <c r="D284" s="18" t="s">
        <v>7995</v>
      </c>
      <c r="E284" s="10" t="s">
        <v>411</v>
      </c>
      <c r="F284" s="14">
        <v>44658</v>
      </c>
    </row>
    <row r="285" customHeight="1" spans="1:6">
      <c r="A285" s="6">
        <v>284</v>
      </c>
      <c r="B285" s="7" t="s">
        <v>12</v>
      </c>
      <c r="C285" s="8" t="s">
        <v>7996</v>
      </c>
      <c r="D285" s="9" t="s">
        <v>7997</v>
      </c>
      <c r="E285" s="10" t="s">
        <v>411</v>
      </c>
      <c r="F285" s="14">
        <v>44658</v>
      </c>
    </row>
    <row r="286" customHeight="1" spans="1:6">
      <c r="A286" s="6">
        <v>285</v>
      </c>
      <c r="B286" s="7" t="s">
        <v>12</v>
      </c>
      <c r="C286" s="8" t="s">
        <v>7998</v>
      </c>
      <c r="D286" s="9" t="s">
        <v>7999</v>
      </c>
      <c r="E286" s="10" t="s">
        <v>411</v>
      </c>
      <c r="F286" s="14">
        <v>44658</v>
      </c>
    </row>
    <row r="287" customHeight="1" spans="1:6">
      <c r="A287" s="6">
        <v>286</v>
      </c>
      <c r="B287" s="7" t="s">
        <v>12</v>
      </c>
      <c r="C287" s="19" t="s">
        <v>8000</v>
      </c>
      <c r="D287" s="13" t="s">
        <v>8001</v>
      </c>
      <c r="E287" s="10" t="s">
        <v>411</v>
      </c>
      <c r="F287" s="14">
        <v>44658</v>
      </c>
    </row>
    <row r="288" customHeight="1" spans="1:6">
      <c r="A288" s="6">
        <v>287</v>
      </c>
      <c r="B288" s="7" t="s">
        <v>12</v>
      </c>
      <c r="C288" s="17" t="s">
        <v>8002</v>
      </c>
      <c r="D288" s="18" t="s">
        <v>8003</v>
      </c>
      <c r="E288" s="10" t="s">
        <v>411</v>
      </c>
      <c r="F288" s="14">
        <v>44658</v>
      </c>
    </row>
    <row r="289" customHeight="1" spans="1:6">
      <c r="A289" s="6">
        <v>288</v>
      </c>
      <c r="B289" s="7" t="s">
        <v>12</v>
      </c>
      <c r="C289" s="37">
        <v>2020115467445</v>
      </c>
      <c r="D289" s="9" t="s">
        <v>8004</v>
      </c>
      <c r="E289" s="10" t="s">
        <v>411</v>
      </c>
      <c r="F289" s="14">
        <v>44658</v>
      </c>
    </row>
    <row r="290" customHeight="1" spans="1:6">
      <c r="A290" s="6">
        <v>289</v>
      </c>
      <c r="B290" s="7" t="s">
        <v>12</v>
      </c>
      <c r="C290" s="8" t="s">
        <v>8005</v>
      </c>
      <c r="D290" s="26" t="s">
        <v>8006</v>
      </c>
      <c r="E290" s="10" t="s">
        <v>411</v>
      </c>
      <c r="F290" s="14">
        <v>44658</v>
      </c>
    </row>
    <row r="291" customHeight="1" spans="1:6">
      <c r="A291" s="6">
        <v>290</v>
      </c>
      <c r="B291" s="7" t="s">
        <v>12</v>
      </c>
      <c r="C291" s="8" t="s">
        <v>8007</v>
      </c>
      <c r="D291" s="26" t="s">
        <v>8008</v>
      </c>
      <c r="E291" s="10" t="s">
        <v>411</v>
      </c>
      <c r="F291" s="14">
        <v>44658</v>
      </c>
    </row>
    <row r="292" customHeight="1" spans="1:6">
      <c r="A292" s="6">
        <v>291</v>
      </c>
      <c r="B292" s="7" t="s">
        <v>12</v>
      </c>
      <c r="C292" s="8" t="s">
        <v>8009</v>
      </c>
      <c r="D292" s="26" t="s">
        <v>8010</v>
      </c>
      <c r="E292" s="10" t="s">
        <v>411</v>
      </c>
      <c r="F292" s="14">
        <v>44658</v>
      </c>
    </row>
    <row r="293" customHeight="1" spans="1:6">
      <c r="A293" s="6">
        <v>292</v>
      </c>
      <c r="B293" s="7" t="s">
        <v>12</v>
      </c>
      <c r="C293" s="8" t="s">
        <v>8011</v>
      </c>
      <c r="D293" s="26" t="s">
        <v>8012</v>
      </c>
      <c r="E293" s="10" t="s">
        <v>411</v>
      </c>
      <c r="F293" s="14">
        <v>44658</v>
      </c>
    </row>
    <row r="294" customHeight="1" spans="1:6">
      <c r="A294" s="6">
        <v>293</v>
      </c>
      <c r="B294" s="7" t="s">
        <v>12</v>
      </c>
      <c r="C294" s="8" t="s">
        <v>8013</v>
      </c>
      <c r="D294" s="9" t="s">
        <v>8014</v>
      </c>
      <c r="E294" s="10" t="s">
        <v>411</v>
      </c>
      <c r="F294" s="14">
        <v>44658</v>
      </c>
    </row>
    <row r="295" customHeight="1" spans="1:6">
      <c r="A295" s="6">
        <v>294</v>
      </c>
      <c r="B295" s="7" t="s">
        <v>12</v>
      </c>
      <c r="C295" s="8" t="s">
        <v>8015</v>
      </c>
      <c r="D295" s="9" t="s">
        <v>8016</v>
      </c>
      <c r="E295" s="10" t="s">
        <v>411</v>
      </c>
      <c r="F295" s="14">
        <v>44658</v>
      </c>
    </row>
    <row r="296" customHeight="1" spans="1:6">
      <c r="A296" s="6">
        <v>295</v>
      </c>
      <c r="B296" s="7" t="s">
        <v>12</v>
      </c>
      <c r="C296" s="8" t="s">
        <v>8017</v>
      </c>
      <c r="D296" s="21" t="s">
        <v>8018</v>
      </c>
      <c r="E296" s="10" t="s">
        <v>411</v>
      </c>
      <c r="F296" s="14">
        <v>44658</v>
      </c>
    </row>
    <row r="297" customHeight="1" spans="1:6">
      <c r="A297" s="6">
        <v>296</v>
      </c>
      <c r="B297" s="7" t="s">
        <v>12</v>
      </c>
      <c r="C297" s="76" t="s">
        <v>8019</v>
      </c>
      <c r="D297" s="9" t="s">
        <v>8020</v>
      </c>
      <c r="E297" s="10" t="s">
        <v>411</v>
      </c>
      <c r="F297" s="14">
        <v>44658</v>
      </c>
    </row>
    <row r="298" customHeight="1" spans="1:6">
      <c r="A298" s="6">
        <v>297</v>
      </c>
      <c r="B298" s="7" t="s">
        <v>12</v>
      </c>
      <c r="C298" s="8">
        <v>2021101213823</v>
      </c>
      <c r="D298" s="9" t="s">
        <v>8021</v>
      </c>
      <c r="E298" s="10" t="s">
        <v>411</v>
      </c>
      <c r="F298" s="14">
        <v>44658</v>
      </c>
    </row>
    <row r="299" customHeight="1" spans="1:6">
      <c r="A299" s="6">
        <v>298</v>
      </c>
      <c r="B299" s="7" t="s">
        <v>12</v>
      </c>
      <c r="C299" s="8">
        <v>2021105391586</v>
      </c>
      <c r="D299" s="9" t="s">
        <v>8022</v>
      </c>
      <c r="E299" s="10" t="s">
        <v>411</v>
      </c>
      <c r="F299" s="14">
        <v>44658</v>
      </c>
    </row>
    <row r="300" customHeight="1" spans="1:6">
      <c r="A300" s="6">
        <v>299</v>
      </c>
      <c r="B300" s="7" t="s">
        <v>12</v>
      </c>
      <c r="C300" s="8" t="s">
        <v>8023</v>
      </c>
      <c r="D300" s="9" t="s">
        <v>8024</v>
      </c>
      <c r="E300" s="10" t="s">
        <v>411</v>
      </c>
      <c r="F300" s="14">
        <v>44658</v>
      </c>
    </row>
    <row r="301" customHeight="1" spans="1:6">
      <c r="A301" s="6">
        <v>300</v>
      </c>
      <c r="B301" s="7" t="s">
        <v>12</v>
      </c>
      <c r="C301" s="19" t="s">
        <v>8025</v>
      </c>
      <c r="D301" s="13" t="s">
        <v>8026</v>
      </c>
      <c r="E301" s="10" t="s">
        <v>411</v>
      </c>
      <c r="F301" s="14">
        <v>44658</v>
      </c>
    </row>
    <row r="302" customHeight="1" spans="1:6">
      <c r="A302" s="6">
        <v>301</v>
      </c>
      <c r="B302" s="7" t="s">
        <v>12</v>
      </c>
      <c r="C302" s="8">
        <v>2021101127599</v>
      </c>
      <c r="D302" s="22" t="s">
        <v>8027</v>
      </c>
      <c r="E302" s="10" t="s">
        <v>411</v>
      </c>
      <c r="F302" s="14">
        <v>44658</v>
      </c>
    </row>
    <row r="303" customHeight="1" spans="1:6">
      <c r="A303" s="6">
        <v>302</v>
      </c>
      <c r="B303" s="7" t="s">
        <v>12</v>
      </c>
      <c r="C303" s="16" t="s">
        <v>8028</v>
      </c>
      <c r="D303" s="9" t="s">
        <v>8029</v>
      </c>
      <c r="E303" s="10" t="s">
        <v>411</v>
      </c>
      <c r="F303" s="14">
        <v>44658</v>
      </c>
    </row>
    <row r="304" customHeight="1" spans="1:6">
      <c r="A304" s="6">
        <v>303</v>
      </c>
      <c r="B304" s="7" t="s">
        <v>12</v>
      </c>
      <c r="C304" s="8" t="s">
        <v>8030</v>
      </c>
      <c r="D304" s="26" t="s">
        <v>8031</v>
      </c>
      <c r="E304" s="10" t="s">
        <v>411</v>
      </c>
      <c r="F304" s="14">
        <v>44658</v>
      </c>
    </row>
    <row r="305" customHeight="1" spans="1:6">
      <c r="A305" s="6">
        <v>304</v>
      </c>
      <c r="B305" s="7" t="s">
        <v>12</v>
      </c>
      <c r="C305" s="76" t="s">
        <v>8032</v>
      </c>
      <c r="D305" s="25" t="s">
        <v>8033</v>
      </c>
      <c r="E305" s="10" t="s">
        <v>411</v>
      </c>
      <c r="F305" s="14">
        <v>44658</v>
      </c>
    </row>
    <row r="306" customHeight="1" spans="1:6">
      <c r="A306" s="6">
        <v>305</v>
      </c>
      <c r="B306" s="7" t="s">
        <v>12</v>
      </c>
      <c r="C306" s="37" t="s">
        <v>8034</v>
      </c>
      <c r="D306" s="21" t="s">
        <v>8035</v>
      </c>
      <c r="E306" s="10" t="s">
        <v>411</v>
      </c>
      <c r="F306" s="14">
        <v>44658</v>
      </c>
    </row>
    <row r="307" customHeight="1" spans="1:6">
      <c r="A307" s="6">
        <v>306</v>
      </c>
      <c r="B307" s="7" t="s">
        <v>12</v>
      </c>
      <c r="C307" s="8" t="s">
        <v>8036</v>
      </c>
      <c r="D307" s="9" t="s">
        <v>8037</v>
      </c>
      <c r="E307" s="10" t="s">
        <v>411</v>
      </c>
      <c r="F307" s="14">
        <v>44658</v>
      </c>
    </row>
    <row r="308" customHeight="1" spans="1:6">
      <c r="A308" s="6">
        <v>307</v>
      </c>
      <c r="B308" s="7" t="s">
        <v>12</v>
      </c>
      <c r="C308" s="8" t="s">
        <v>8038</v>
      </c>
      <c r="D308" s="9" t="s">
        <v>8039</v>
      </c>
      <c r="E308" s="10" t="s">
        <v>411</v>
      </c>
      <c r="F308" s="11">
        <v>44658</v>
      </c>
    </row>
    <row r="309" customHeight="1" spans="1:6">
      <c r="A309" s="6">
        <v>308</v>
      </c>
      <c r="B309" s="7" t="s">
        <v>12</v>
      </c>
      <c r="C309" s="8">
        <v>2021100266838</v>
      </c>
      <c r="D309" s="12" t="s">
        <v>8040</v>
      </c>
      <c r="E309" s="10" t="s">
        <v>411</v>
      </c>
      <c r="F309" s="14">
        <v>44659</v>
      </c>
    </row>
    <row r="310" customHeight="1" spans="1:6">
      <c r="A310" s="6">
        <v>309</v>
      </c>
      <c r="B310" s="7" t="s">
        <v>12</v>
      </c>
      <c r="C310" s="8" t="s">
        <v>8041</v>
      </c>
      <c r="D310" s="9" t="s">
        <v>8042</v>
      </c>
      <c r="E310" s="10" t="s">
        <v>411</v>
      </c>
      <c r="F310" s="14">
        <v>44659</v>
      </c>
    </row>
    <row r="311" customHeight="1" spans="1:6">
      <c r="A311" s="6">
        <v>310</v>
      </c>
      <c r="B311" s="7" t="s">
        <v>12</v>
      </c>
      <c r="C311" s="8" t="s">
        <v>8043</v>
      </c>
      <c r="D311" s="26" t="s">
        <v>8044</v>
      </c>
      <c r="E311" s="10" t="s">
        <v>411</v>
      </c>
      <c r="F311" s="14">
        <v>44659</v>
      </c>
    </row>
    <row r="312" customHeight="1" spans="1:6">
      <c r="A312" s="6">
        <v>311</v>
      </c>
      <c r="B312" s="7" t="s">
        <v>12</v>
      </c>
      <c r="C312" s="76" t="s">
        <v>8045</v>
      </c>
      <c r="D312" s="16" t="s">
        <v>8046</v>
      </c>
      <c r="E312" s="10" t="s">
        <v>411</v>
      </c>
      <c r="F312" s="14">
        <v>44659</v>
      </c>
    </row>
    <row r="313" customHeight="1" spans="1:6">
      <c r="A313" s="6">
        <v>312</v>
      </c>
      <c r="B313" s="7" t="s">
        <v>12</v>
      </c>
      <c r="C313" s="8">
        <v>2021100229576</v>
      </c>
      <c r="D313" s="12" t="s">
        <v>8047</v>
      </c>
      <c r="E313" s="10" t="s">
        <v>411</v>
      </c>
      <c r="F313" s="14">
        <v>44659</v>
      </c>
    </row>
    <row r="314" customHeight="1" spans="1:6">
      <c r="A314" s="6">
        <v>313</v>
      </c>
      <c r="B314" s="7" t="s">
        <v>12</v>
      </c>
      <c r="C314" s="8">
        <v>2020108745959</v>
      </c>
      <c r="D314" s="12" t="s">
        <v>8048</v>
      </c>
      <c r="E314" s="10" t="s">
        <v>411</v>
      </c>
      <c r="F314" s="14">
        <v>44659</v>
      </c>
    </row>
    <row r="315" customHeight="1" spans="1:6">
      <c r="A315" s="6">
        <v>314</v>
      </c>
      <c r="B315" s="7" t="s">
        <v>12</v>
      </c>
      <c r="C315" s="8" t="s">
        <v>8049</v>
      </c>
      <c r="D315" s="9" t="s">
        <v>8050</v>
      </c>
      <c r="E315" s="10" t="s">
        <v>411</v>
      </c>
      <c r="F315" s="14">
        <v>44659</v>
      </c>
    </row>
    <row r="316" customHeight="1" spans="1:6">
      <c r="A316" s="6">
        <v>315</v>
      </c>
      <c r="B316" s="7" t="s">
        <v>12</v>
      </c>
      <c r="C316" s="8" t="s">
        <v>8051</v>
      </c>
      <c r="D316" s="9" t="s">
        <v>8052</v>
      </c>
      <c r="E316" s="10" t="s">
        <v>411</v>
      </c>
      <c r="F316" s="14">
        <v>44659</v>
      </c>
    </row>
    <row r="317" customHeight="1" spans="1:6">
      <c r="A317" s="6">
        <v>316</v>
      </c>
      <c r="B317" s="7" t="s">
        <v>12</v>
      </c>
      <c r="C317" s="8" t="s">
        <v>8053</v>
      </c>
      <c r="D317" s="9" t="s">
        <v>8054</v>
      </c>
      <c r="E317" s="10" t="s">
        <v>411</v>
      </c>
      <c r="F317" s="14">
        <v>44659</v>
      </c>
    </row>
    <row r="318" customHeight="1" spans="1:6">
      <c r="A318" s="6">
        <v>317</v>
      </c>
      <c r="B318" s="7" t="s">
        <v>12</v>
      </c>
      <c r="C318" s="8" t="s">
        <v>8055</v>
      </c>
      <c r="D318" s="9" t="s">
        <v>8056</v>
      </c>
      <c r="E318" s="10" t="s">
        <v>411</v>
      </c>
      <c r="F318" s="27">
        <v>44659</v>
      </c>
    </row>
    <row r="319" customHeight="1" spans="1:6">
      <c r="A319" s="6">
        <v>318</v>
      </c>
      <c r="B319" s="7" t="s">
        <v>12</v>
      </c>
      <c r="C319" s="8" t="s">
        <v>8057</v>
      </c>
      <c r="D319" s="9" t="s">
        <v>8058</v>
      </c>
      <c r="E319" s="10" t="s">
        <v>411</v>
      </c>
      <c r="F319" s="14">
        <v>44659</v>
      </c>
    </row>
    <row r="320" customHeight="1" spans="1:6">
      <c r="A320" s="6">
        <v>319</v>
      </c>
      <c r="B320" s="7" t="s">
        <v>12</v>
      </c>
      <c r="C320" s="17" t="s">
        <v>8059</v>
      </c>
      <c r="D320" s="18" t="s">
        <v>8060</v>
      </c>
      <c r="E320" s="10" t="s">
        <v>411</v>
      </c>
      <c r="F320" s="14">
        <v>44659</v>
      </c>
    </row>
    <row r="321" customHeight="1" spans="1:6">
      <c r="A321" s="6">
        <v>320</v>
      </c>
      <c r="B321" s="7" t="s">
        <v>12</v>
      </c>
      <c r="C321" s="8">
        <v>2020114412483</v>
      </c>
      <c r="D321" s="21" t="s">
        <v>8061</v>
      </c>
      <c r="E321" s="10" t="s">
        <v>411</v>
      </c>
      <c r="F321" s="14">
        <v>44659</v>
      </c>
    </row>
    <row r="322" customHeight="1" spans="1:6">
      <c r="A322" s="6">
        <v>321</v>
      </c>
      <c r="B322" s="7" t="s">
        <v>12</v>
      </c>
      <c r="C322" s="8" t="s">
        <v>8062</v>
      </c>
      <c r="D322" s="9" t="s">
        <v>8063</v>
      </c>
      <c r="E322" s="10" t="s">
        <v>411</v>
      </c>
      <c r="F322" s="14">
        <v>44659</v>
      </c>
    </row>
    <row r="323" customHeight="1" spans="1:6">
      <c r="A323" s="6">
        <v>322</v>
      </c>
      <c r="B323" s="7" t="s">
        <v>12</v>
      </c>
      <c r="C323" s="19" t="s">
        <v>8064</v>
      </c>
      <c r="D323" s="13" t="s">
        <v>8065</v>
      </c>
      <c r="E323" s="10" t="s">
        <v>411</v>
      </c>
      <c r="F323" s="14">
        <v>44659</v>
      </c>
    </row>
    <row r="324" customHeight="1" spans="1:6">
      <c r="A324" s="6">
        <v>323</v>
      </c>
      <c r="B324" s="7" t="s">
        <v>12</v>
      </c>
      <c r="C324" s="17" t="s">
        <v>8066</v>
      </c>
      <c r="D324" s="42" t="s">
        <v>8067</v>
      </c>
      <c r="E324" s="10" t="s">
        <v>411</v>
      </c>
      <c r="F324" s="14">
        <v>44659</v>
      </c>
    </row>
    <row r="325" customHeight="1" spans="1:6">
      <c r="A325" s="6">
        <v>324</v>
      </c>
      <c r="B325" s="7" t="s">
        <v>12</v>
      </c>
      <c r="C325" s="37">
        <v>2021100120747</v>
      </c>
      <c r="D325" s="9" t="s">
        <v>8068</v>
      </c>
      <c r="E325" s="10" t="s">
        <v>411</v>
      </c>
      <c r="F325" s="14">
        <v>44659</v>
      </c>
    </row>
    <row r="326" customHeight="1" spans="1:6">
      <c r="A326" s="6">
        <v>325</v>
      </c>
      <c r="B326" s="7" t="s">
        <v>12</v>
      </c>
      <c r="C326" s="76" t="s">
        <v>8069</v>
      </c>
      <c r="D326" s="9" t="s">
        <v>8070</v>
      </c>
      <c r="E326" s="10" t="s">
        <v>411</v>
      </c>
      <c r="F326" s="14">
        <v>44659</v>
      </c>
    </row>
    <row r="327" customHeight="1" spans="1:6">
      <c r="A327" s="6">
        <v>326</v>
      </c>
      <c r="B327" s="7" t="s">
        <v>12</v>
      </c>
      <c r="C327" s="8" t="s">
        <v>8071</v>
      </c>
      <c r="D327" s="26" t="s">
        <v>8072</v>
      </c>
      <c r="E327" s="10" t="s">
        <v>411</v>
      </c>
      <c r="F327" s="14">
        <v>44659</v>
      </c>
    </row>
    <row r="328" customHeight="1" spans="1:6">
      <c r="A328" s="6">
        <v>327</v>
      </c>
      <c r="B328" s="7" t="s">
        <v>12</v>
      </c>
      <c r="C328" s="8" t="s">
        <v>8073</v>
      </c>
      <c r="D328" s="26" t="s">
        <v>8074</v>
      </c>
      <c r="E328" s="10" t="s">
        <v>411</v>
      </c>
      <c r="F328" s="14">
        <v>44659</v>
      </c>
    </row>
    <row r="329" customHeight="1" spans="1:6">
      <c r="A329" s="6">
        <v>328</v>
      </c>
      <c r="B329" s="7" t="s">
        <v>12</v>
      </c>
      <c r="C329" s="8" t="s">
        <v>8075</v>
      </c>
      <c r="D329" s="26" t="s">
        <v>8076</v>
      </c>
      <c r="E329" s="10" t="s">
        <v>411</v>
      </c>
      <c r="F329" s="14">
        <v>44659</v>
      </c>
    </row>
    <row r="330" customHeight="1" spans="1:6">
      <c r="A330" s="6">
        <v>329</v>
      </c>
      <c r="B330" s="7" t="s">
        <v>12</v>
      </c>
      <c r="C330" s="8" t="s">
        <v>8077</v>
      </c>
      <c r="D330" s="9" t="s">
        <v>8078</v>
      </c>
      <c r="E330" s="10" t="s">
        <v>411</v>
      </c>
      <c r="F330" s="14">
        <v>44659</v>
      </c>
    </row>
    <row r="331" customHeight="1" spans="1:6">
      <c r="A331" s="6">
        <v>330</v>
      </c>
      <c r="B331" s="7" t="s">
        <v>12</v>
      </c>
      <c r="C331" s="38" t="s">
        <v>8079</v>
      </c>
      <c r="D331" s="13" t="s">
        <v>8080</v>
      </c>
      <c r="E331" s="10" t="s">
        <v>411</v>
      </c>
      <c r="F331" s="14">
        <v>44659</v>
      </c>
    </row>
    <row r="332" customHeight="1" spans="1:6">
      <c r="A332" s="6">
        <v>331</v>
      </c>
      <c r="B332" s="7" t="s">
        <v>12</v>
      </c>
      <c r="C332" s="8">
        <v>2020115512629</v>
      </c>
      <c r="D332" s="21" t="s">
        <v>8081</v>
      </c>
      <c r="E332" s="10" t="s">
        <v>411</v>
      </c>
      <c r="F332" s="14">
        <v>44659</v>
      </c>
    </row>
    <row r="333" customHeight="1" spans="1:6">
      <c r="A333" s="6">
        <v>332</v>
      </c>
      <c r="B333" s="7" t="s">
        <v>12</v>
      </c>
      <c r="C333" s="76" t="s">
        <v>8082</v>
      </c>
      <c r="D333" s="9" t="s">
        <v>8083</v>
      </c>
      <c r="E333" s="10" t="s">
        <v>411</v>
      </c>
      <c r="F333" s="14">
        <v>44659</v>
      </c>
    </row>
    <row r="334" customHeight="1" spans="1:6">
      <c r="A334" s="6">
        <v>333</v>
      </c>
      <c r="B334" s="7" t="s">
        <v>12</v>
      </c>
      <c r="C334" s="8">
        <v>2020106267505</v>
      </c>
      <c r="D334" s="9" t="s">
        <v>8084</v>
      </c>
      <c r="E334" s="10" t="s">
        <v>411</v>
      </c>
      <c r="F334" s="14">
        <v>44659</v>
      </c>
    </row>
    <row r="335" customHeight="1" spans="1:6">
      <c r="A335" s="6">
        <v>334</v>
      </c>
      <c r="B335" s="7" t="s">
        <v>12</v>
      </c>
      <c r="C335" s="8" t="s">
        <v>8085</v>
      </c>
      <c r="D335" s="9" t="s">
        <v>8086</v>
      </c>
      <c r="E335" s="10" t="s">
        <v>411</v>
      </c>
      <c r="F335" s="14">
        <v>44659</v>
      </c>
    </row>
    <row r="336" customHeight="1" spans="1:6">
      <c r="A336" s="6">
        <v>335</v>
      </c>
      <c r="B336" s="7" t="s">
        <v>12</v>
      </c>
      <c r="C336" s="8" t="s">
        <v>8087</v>
      </c>
      <c r="D336" s="9" t="s">
        <v>8088</v>
      </c>
      <c r="E336" s="10" t="s">
        <v>411</v>
      </c>
      <c r="F336" s="14">
        <v>44659</v>
      </c>
    </row>
    <row r="337" customHeight="1" spans="1:6">
      <c r="A337" s="6">
        <v>336</v>
      </c>
      <c r="B337" s="7" t="s">
        <v>12</v>
      </c>
      <c r="C337" s="8">
        <v>2019102413529</v>
      </c>
      <c r="D337" s="9" t="s">
        <v>8089</v>
      </c>
      <c r="E337" s="10" t="s">
        <v>411</v>
      </c>
      <c r="F337" s="14">
        <v>44659</v>
      </c>
    </row>
    <row r="338" customHeight="1" spans="1:6">
      <c r="A338" s="6">
        <v>337</v>
      </c>
      <c r="B338" s="7" t="s">
        <v>12</v>
      </c>
      <c r="C338" s="8">
        <v>2020114850134</v>
      </c>
      <c r="D338" s="22" t="s">
        <v>8090</v>
      </c>
      <c r="E338" s="10" t="s">
        <v>411</v>
      </c>
      <c r="F338" s="14">
        <v>44659</v>
      </c>
    </row>
    <row r="339" customHeight="1" spans="1:6">
      <c r="A339" s="6">
        <v>338</v>
      </c>
      <c r="B339" s="7" t="s">
        <v>12</v>
      </c>
      <c r="C339" s="16" t="s">
        <v>8091</v>
      </c>
      <c r="D339" s="9" t="s">
        <v>8092</v>
      </c>
      <c r="E339" s="10" t="s">
        <v>411</v>
      </c>
      <c r="F339" s="14">
        <v>44659</v>
      </c>
    </row>
    <row r="340" customHeight="1" spans="1:6">
      <c r="A340" s="6">
        <v>339</v>
      </c>
      <c r="B340" s="7" t="s">
        <v>12</v>
      </c>
      <c r="C340" s="16" t="s">
        <v>8093</v>
      </c>
      <c r="D340" s="9" t="s">
        <v>8094</v>
      </c>
      <c r="E340" s="10" t="s">
        <v>411</v>
      </c>
      <c r="F340" s="14">
        <v>44659</v>
      </c>
    </row>
    <row r="341" customHeight="1" spans="1:6">
      <c r="A341" s="6">
        <v>340</v>
      </c>
      <c r="B341" s="7" t="s">
        <v>12</v>
      </c>
      <c r="C341" s="19" t="s">
        <v>8095</v>
      </c>
      <c r="D341" s="13" t="s">
        <v>8096</v>
      </c>
      <c r="E341" s="10" t="s">
        <v>411</v>
      </c>
      <c r="F341" s="14">
        <v>44659</v>
      </c>
    </row>
    <row r="342" customHeight="1" spans="1:6">
      <c r="A342" s="6">
        <v>341</v>
      </c>
      <c r="B342" s="7" t="s">
        <v>12</v>
      </c>
      <c r="C342" s="37" t="s">
        <v>8097</v>
      </c>
      <c r="D342" s="21" t="s">
        <v>8098</v>
      </c>
      <c r="E342" s="10" t="s">
        <v>411</v>
      </c>
      <c r="F342" s="14">
        <v>44659</v>
      </c>
    </row>
    <row r="343" customHeight="1" spans="1:6">
      <c r="A343" s="6">
        <v>342</v>
      </c>
      <c r="B343" s="7" t="s">
        <v>12</v>
      </c>
      <c r="C343" s="37">
        <v>2020114079669</v>
      </c>
      <c r="D343" s="25" t="s">
        <v>8099</v>
      </c>
      <c r="E343" s="10" t="s">
        <v>411</v>
      </c>
      <c r="F343" s="14">
        <v>44659</v>
      </c>
    </row>
    <row r="344" customHeight="1" spans="1:6">
      <c r="A344" s="6">
        <v>343</v>
      </c>
      <c r="B344" s="7" t="s">
        <v>12</v>
      </c>
      <c r="C344" s="8" t="s">
        <v>8100</v>
      </c>
      <c r="D344" s="9" t="s">
        <v>8101</v>
      </c>
      <c r="E344" s="10" t="s">
        <v>411</v>
      </c>
      <c r="F344" s="11">
        <v>44659</v>
      </c>
    </row>
    <row r="345" customHeight="1" spans="1:6">
      <c r="A345" s="6">
        <v>344</v>
      </c>
      <c r="B345" s="7" t="s">
        <v>12</v>
      </c>
      <c r="C345" s="8" t="s">
        <v>8102</v>
      </c>
      <c r="D345" s="9" t="s">
        <v>8103</v>
      </c>
      <c r="E345" s="10" t="s">
        <v>411</v>
      </c>
      <c r="F345" s="11">
        <v>44659</v>
      </c>
    </row>
    <row r="346" customHeight="1" spans="1:6">
      <c r="A346" s="6">
        <v>345</v>
      </c>
      <c r="B346" s="7" t="s">
        <v>12</v>
      </c>
      <c r="C346" s="8" t="s">
        <v>8104</v>
      </c>
      <c r="D346" s="9" t="s">
        <v>8105</v>
      </c>
      <c r="E346" s="10" t="s">
        <v>411</v>
      </c>
      <c r="F346" s="27">
        <v>44660</v>
      </c>
    </row>
    <row r="347" customHeight="1" spans="1:6">
      <c r="A347" s="6">
        <v>346</v>
      </c>
      <c r="B347" s="7" t="s">
        <v>12</v>
      </c>
      <c r="C347" s="19" t="s">
        <v>8106</v>
      </c>
      <c r="D347" s="13" t="s">
        <v>8107</v>
      </c>
      <c r="E347" s="10" t="s">
        <v>411</v>
      </c>
      <c r="F347" s="14">
        <v>44660</v>
      </c>
    </row>
    <row r="348" customHeight="1" spans="1:6">
      <c r="A348" s="6">
        <v>347</v>
      </c>
      <c r="B348" s="7" t="s">
        <v>12</v>
      </c>
      <c r="C348" s="17" t="s">
        <v>8108</v>
      </c>
      <c r="D348" s="18" t="s">
        <v>8109</v>
      </c>
      <c r="E348" s="10" t="s">
        <v>411</v>
      </c>
      <c r="F348" s="14">
        <v>44660</v>
      </c>
    </row>
    <row r="349" customHeight="1" spans="1:6">
      <c r="A349" s="6">
        <v>348</v>
      </c>
      <c r="B349" s="7" t="s">
        <v>12</v>
      </c>
      <c r="C349" s="8">
        <v>2020112511624</v>
      </c>
      <c r="D349" s="21" t="s">
        <v>8110</v>
      </c>
      <c r="E349" s="10" t="s">
        <v>411</v>
      </c>
      <c r="F349" s="14">
        <v>44660</v>
      </c>
    </row>
    <row r="350" customHeight="1" spans="1:6">
      <c r="A350" s="6">
        <v>349</v>
      </c>
      <c r="B350" s="7" t="s">
        <v>12</v>
      </c>
      <c r="C350" s="8">
        <v>2020107254517</v>
      </c>
      <c r="D350" s="9" t="s">
        <v>8111</v>
      </c>
      <c r="E350" s="10" t="s">
        <v>411</v>
      </c>
      <c r="F350" s="14">
        <v>44660</v>
      </c>
    </row>
    <row r="351" customHeight="1" spans="1:6">
      <c r="A351" s="6">
        <v>350</v>
      </c>
      <c r="B351" s="7" t="s">
        <v>12</v>
      </c>
      <c r="C351" s="19" t="s">
        <v>8112</v>
      </c>
      <c r="D351" s="13" t="s">
        <v>8113</v>
      </c>
      <c r="E351" s="10" t="s">
        <v>411</v>
      </c>
      <c r="F351" s="14">
        <v>44660</v>
      </c>
    </row>
    <row r="352" customHeight="1" spans="1:6">
      <c r="A352" s="6">
        <v>351</v>
      </c>
      <c r="B352" s="7" t="s">
        <v>12</v>
      </c>
      <c r="C352" s="17" t="s">
        <v>8114</v>
      </c>
      <c r="D352" s="18" t="s">
        <v>8115</v>
      </c>
      <c r="E352" s="10" t="s">
        <v>411</v>
      </c>
      <c r="F352" s="14">
        <v>44660</v>
      </c>
    </row>
    <row r="353" customHeight="1" spans="1:6">
      <c r="A353" s="6">
        <v>352</v>
      </c>
      <c r="B353" s="7" t="s">
        <v>12</v>
      </c>
      <c r="C353" s="37">
        <v>2021101363036</v>
      </c>
      <c r="D353" s="9" t="s">
        <v>8116</v>
      </c>
      <c r="E353" s="10" t="s">
        <v>411</v>
      </c>
      <c r="F353" s="14">
        <v>44660</v>
      </c>
    </row>
    <row r="354" customHeight="1" spans="1:6">
      <c r="A354" s="6">
        <v>353</v>
      </c>
      <c r="B354" s="7" t="s">
        <v>12</v>
      </c>
      <c r="C354" s="8" t="s">
        <v>275</v>
      </c>
      <c r="D354" s="26" t="s">
        <v>276</v>
      </c>
      <c r="E354" s="10" t="s">
        <v>411</v>
      </c>
      <c r="F354" s="14">
        <v>44660</v>
      </c>
    </row>
    <row r="355" customHeight="1" spans="1:6">
      <c r="A355" s="6">
        <v>354</v>
      </c>
      <c r="B355" s="7" t="s">
        <v>12</v>
      </c>
      <c r="C355" s="8" t="s">
        <v>8117</v>
      </c>
      <c r="D355" s="26" t="s">
        <v>8118</v>
      </c>
      <c r="E355" s="10" t="s">
        <v>411</v>
      </c>
      <c r="F355" s="14">
        <v>44660</v>
      </c>
    </row>
    <row r="356" customHeight="1" spans="1:6">
      <c r="A356" s="6">
        <v>355</v>
      </c>
      <c r="B356" s="7" t="s">
        <v>12</v>
      </c>
      <c r="C356" s="8" t="s">
        <v>8119</v>
      </c>
      <c r="D356" s="26" t="s">
        <v>8120</v>
      </c>
      <c r="E356" s="10" t="s">
        <v>411</v>
      </c>
      <c r="F356" s="14">
        <v>44660</v>
      </c>
    </row>
    <row r="357" customHeight="1" spans="1:6">
      <c r="A357" s="6">
        <v>356</v>
      </c>
      <c r="B357" s="7" t="s">
        <v>12</v>
      </c>
      <c r="C357" s="8" t="s">
        <v>8121</v>
      </c>
      <c r="D357" s="26" t="s">
        <v>8122</v>
      </c>
      <c r="E357" s="10" t="s">
        <v>411</v>
      </c>
      <c r="F357" s="14">
        <v>44660</v>
      </c>
    </row>
    <row r="358" customHeight="1" spans="1:6">
      <c r="A358" s="6">
        <v>357</v>
      </c>
      <c r="B358" s="7" t="s">
        <v>12</v>
      </c>
      <c r="C358" s="8" t="s">
        <v>8123</v>
      </c>
      <c r="D358" s="9" t="s">
        <v>8124</v>
      </c>
      <c r="E358" s="10" t="s">
        <v>411</v>
      </c>
      <c r="F358" s="14">
        <v>44660</v>
      </c>
    </row>
    <row r="359" customHeight="1" spans="1:6">
      <c r="A359" s="6">
        <v>358</v>
      </c>
      <c r="B359" s="7" t="s">
        <v>12</v>
      </c>
      <c r="C359" s="38" t="s">
        <v>8125</v>
      </c>
      <c r="D359" s="13" t="s">
        <v>8126</v>
      </c>
      <c r="E359" s="10" t="s">
        <v>411</v>
      </c>
      <c r="F359" s="14">
        <v>44660</v>
      </c>
    </row>
    <row r="360" customHeight="1" spans="1:6">
      <c r="A360" s="6">
        <v>359</v>
      </c>
      <c r="B360" s="7" t="s">
        <v>12</v>
      </c>
      <c r="C360" s="8">
        <v>2020113052565</v>
      </c>
      <c r="D360" s="21" t="s">
        <v>8127</v>
      </c>
      <c r="E360" s="10" t="s">
        <v>411</v>
      </c>
      <c r="F360" s="14">
        <v>44660</v>
      </c>
    </row>
    <row r="361" customHeight="1" spans="1:6">
      <c r="A361" s="6">
        <v>360</v>
      </c>
      <c r="B361" s="7" t="s">
        <v>12</v>
      </c>
      <c r="C361" s="8" t="s">
        <v>8128</v>
      </c>
      <c r="D361" s="9" t="s">
        <v>8129</v>
      </c>
      <c r="E361" s="10" t="s">
        <v>411</v>
      </c>
      <c r="F361" s="14">
        <v>44660</v>
      </c>
    </row>
    <row r="362" customHeight="1" spans="1:6">
      <c r="A362" s="6">
        <v>361</v>
      </c>
      <c r="B362" s="7" t="s">
        <v>12</v>
      </c>
      <c r="C362" s="8">
        <v>2020114374119</v>
      </c>
      <c r="D362" s="9" t="s">
        <v>8130</v>
      </c>
      <c r="E362" s="10" t="s">
        <v>411</v>
      </c>
      <c r="F362" s="14">
        <v>44660</v>
      </c>
    </row>
    <row r="363" customHeight="1" spans="1:6">
      <c r="A363" s="6">
        <v>362</v>
      </c>
      <c r="B363" s="7" t="s">
        <v>12</v>
      </c>
      <c r="C363" s="8" t="s">
        <v>8131</v>
      </c>
      <c r="D363" s="9" t="s">
        <v>8132</v>
      </c>
      <c r="E363" s="10" t="s">
        <v>411</v>
      </c>
      <c r="F363" s="14">
        <v>44660</v>
      </c>
    </row>
    <row r="364" customHeight="1" spans="1:6">
      <c r="A364" s="6">
        <v>363</v>
      </c>
      <c r="B364" s="7" t="s">
        <v>12</v>
      </c>
      <c r="C364" s="8" t="s">
        <v>8133</v>
      </c>
      <c r="D364" s="9" t="s">
        <v>8134</v>
      </c>
      <c r="E364" s="10" t="s">
        <v>411</v>
      </c>
      <c r="F364" s="14">
        <v>44660</v>
      </c>
    </row>
    <row r="365" customHeight="1" spans="1:6">
      <c r="A365" s="6">
        <v>364</v>
      </c>
      <c r="B365" s="7" t="s">
        <v>12</v>
      </c>
      <c r="C365" s="8">
        <v>2021105115016</v>
      </c>
      <c r="D365" s="21" t="s">
        <v>8135</v>
      </c>
      <c r="E365" s="10" t="s">
        <v>411</v>
      </c>
      <c r="F365" s="14">
        <v>44660</v>
      </c>
    </row>
    <row r="366" customHeight="1" spans="1:6">
      <c r="A366" s="6">
        <v>365</v>
      </c>
      <c r="B366" s="7" t="s">
        <v>12</v>
      </c>
      <c r="C366" s="8">
        <v>2021105954321</v>
      </c>
      <c r="D366" s="22" t="s">
        <v>8136</v>
      </c>
      <c r="E366" s="10" t="s">
        <v>411</v>
      </c>
      <c r="F366" s="14">
        <v>44660</v>
      </c>
    </row>
    <row r="367" customHeight="1" spans="1:6">
      <c r="A367" s="6">
        <v>366</v>
      </c>
      <c r="B367" s="7" t="s">
        <v>12</v>
      </c>
      <c r="C367" s="16" t="s">
        <v>8137</v>
      </c>
      <c r="D367" s="9" t="s">
        <v>8138</v>
      </c>
      <c r="E367" s="10" t="s">
        <v>411</v>
      </c>
      <c r="F367" s="14">
        <v>44660</v>
      </c>
    </row>
    <row r="368" customHeight="1" spans="1:6">
      <c r="A368" s="6">
        <v>367</v>
      </c>
      <c r="B368" s="7" t="s">
        <v>12</v>
      </c>
      <c r="C368" s="8">
        <v>2019100056495</v>
      </c>
      <c r="D368" s="30" t="s">
        <v>8139</v>
      </c>
      <c r="E368" s="10" t="s">
        <v>411</v>
      </c>
      <c r="F368" s="14">
        <v>44660</v>
      </c>
    </row>
    <row r="369" customHeight="1" spans="1:6">
      <c r="A369" s="6">
        <v>368</v>
      </c>
      <c r="B369" s="7" t="s">
        <v>12</v>
      </c>
      <c r="C369" s="8">
        <v>2020111002260</v>
      </c>
      <c r="D369" s="9" t="s">
        <v>8140</v>
      </c>
      <c r="E369" s="10" t="s">
        <v>411</v>
      </c>
      <c r="F369" s="14">
        <v>44660</v>
      </c>
    </row>
    <row r="370" customHeight="1" spans="1:6">
      <c r="A370" s="6">
        <v>369</v>
      </c>
      <c r="B370" s="7" t="s">
        <v>12</v>
      </c>
      <c r="C370" s="17">
        <v>2020112896913</v>
      </c>
      <c r="D370" s="23" t="s">
        <v>8141</v>
      </c>
      <c r="E370" s="10" t="s">
        <v>411</v>
      </c>
      <c r="F370" s="14">
        <v>44660</v>
      </c>
    </row>
    <row r="371" customHeight="1" spans="1:6">
      <c r="A371" s="6">
        <v>370</v>
      </c>
      <c r="B371" s="7" t="s">
        <v>12</v>
      </c>
      <c r="C371" s="83" t="s">
        <v>8142</v>
      </c>
      <c r="D371" s="9" t="s">
        <v>8143</v>
      </c>
      <c r="E371" s="10" t="s">
        <v>411</v>
      </c>
      <c r="F371" s="14">
        <v>44660</v>
      </c>
    </row>
    <row r="372" customHeight="1" spans="1:6">
      <c r="A372" s="6">
        <v>371</v>
      </c>
      <c r="B372" s="7" t="s">
        <v>12</v>
      </c>
      <c r="C372" s="8" t="s">
        <v>8144</v>
      </c>
      <c r="D372" s="9" t="s">
        <v>8145</v>
      </c>
      <c r="E372" s="10" t="s">
        <v>411</v>
      </c>
      <c r="F372" s="11">
        <v>44660</v>
      </c>
    </row>
    <row r="373" customHeight="1" spans="1:6">
      <c r="A373" s="6">
        <v>372</v>
      </c>
      <c r="B373" s="7" t="s">
        <v>12</v>
      </c>
      <c r="C373" s="8" t="s">
        <v>8146</v>
      </c>
      <c r="D373" s="9" t="s">
        <v>8147</v>
      </c>
      <c r="E373" s="10" t="s">
        <v>411</v>
      </c>
      <c r="F373" s="27">
        <v>44661</v>
      </c>
    </row>
    <row r="374" customHeight="1" spans="1:6">
      <c r="A374" s="6">
        <v>373</v>
      </c>
      <c r="B374" s="7" t="s">
        <v>12</v>
      </c>
      <c r="C374" s="8">
        <v>2020114698103</v>
      </c>
      <c r="D374" s="9" t="s">
        <v>8148</v>
      </c>
      <c r="E374" s="10" t="s">
        <v>411</v>
      </c>
      <c r="F374" s="14">
        <v>44661</v>
      </c>
    </row>
    <row r="375" customHeight="1" spans="1:6">
      <c r="A375" s="6">
        <v>374</v>
      </c>
      <c r="B375" s="7" t="s">
        <v>12</v>
      </c>
      <c r="C375" s="17" t="s">
        <v>8149</v>
      </c>
      <c r="D375" s="18" t="s">
        <v>8150</v>
      </c>
      <c r="E375" s="10" t="s">
        <v>411</v>
      </c>
      <c r="F375" s="14">
        <v>44661</v>
      </c>
    </row>
    <row r="376" customHeight="1" spans="1:6">
      <c r="A376" s="6">
        <v>375</v>
      </c>
      <c r="B376" s="7" t="s">
        <v>12</v>
      </c>
      <c r="C376" s="8">
        <v>2020114500802</v>
      </c>
      <c r="D376" s="21" t="s">
        <v>8151</v>
      </c>
      <c r="E376" s="10" t="s">
        <v>411</v>
      </c>
      <c r="F376" s="14">
        <v>44661</v>
      </c>
    </row>
    <row r="377" customHeight="1" spans="1:6">
      <c r="A377" s="6">
        <v>376</v>
      </c>
      <c r="B377" s="7" t="s">
        <v>12</v>
      </c>
      <c r="C377" s="8" t="s">
        <v>8152</v>
      </c>
      <c r="D377" s="9" t="s">
        <v>8153</v>
      </c>
      <c r="E377" s="10" t="s">
        <v>411</v>
      </c>
      <c r="F377" s="14">
        <v>44661</v>
      </c>
    </row>
    <row r="378" customHeight="1" spans="1:6">
      <c r="A378" s="6">
        <v>377</v>
      </c>
      <c r="B378" s="7" t="s">
        <v>12</v>
      </c>
      <c r="C378" s="19" t="s">
        <v>8154</v>
      </c>
      <c r="D378" s="13" t="s">
        <v>8155</v>
      </c>
      <c r="E378" s="10" t="s">
        <v>411</v>
      </c>
      <c r="F378" s="14">
        <v>44661</v>
      </c>
    </row>
    <row r="379" customHeight="1" spans="1:6">
      <c r="A379" s="6">
        <v>378</v>
      </c>
      <c r="B379" s="7" t="s">
        <v>12</v>
      </c>
      <c r="C379" s="17" t="s">
        <v>8156</v>
      </c>
      <c r="D379" s="18" t="s">
        <v>8157</v>
      </c>
      <c r="E379" s="10" t="s">
        <v>411</v>
      </c>
      <c r="F379" s="14">
        <v>44661</v>
      </c>
    </row>
    <row r="380" customHeight="1" spans="1:6">
      <c r="A380" s="6">
        <v>379</v>
      </c>
      <c r="B380" s="7" t="s">
        <v>12</v>
      </c>
      <c r="C380" s="37">
        <v>2021102125660</v>
      </c>
      <c r="D380" s="9" t="s">
        <v>8158</v>
      </c>
      <c r="E380" s="10" t="s">
        <v>411</v>
      </c>
      <c r="F380" s="14">
        <v>44661</v>
      </c>
    </row>
    <row r="381" customHeight="1" spans="1:6">
      <c r="A381" s="6">
        <v>380</v>
      </c>
      <c r="B381" s="7" t="s">
        <v>12</v>
      </c>
      <c r="C381" s="8" t="s">
        <v>8159</v>
      </c>
      <c r="D381" s="26" t="s">
        <v>8160</v>
      </c>
      <c r="E381" s="10" t="s">
        <v>411</v>
      </c>
      <c r="F381" s="14">
        <v>44661</v>
      </c>
    </row>
    <row r="382" customHeight="1" spans="1:6">
      <c r="A382" s="6">
        <v>381</v>
      </c>
      <c r="B382" s="7" t="s">
        <v>12</v>
      </c>
      <c r="C382" s="8" t="s">
        <v>8161</v>
      </c>
      <c r="D382" s="26" t="s">
        <v>8162</v>
      </c>
      <c r="E382" s="10" t="s">
        <v>411</v>
      </c>
      <c r="F382" s="14">
        <v>44661</v>
      </c>
    </row>
    <row r="383" customHeight="1" spans="1:6">
      <c r="A383" s="6">
        <v>382</v>
      </c>
      <c r="B383" s="7" t="s">
        <v>12</v>
      </c>
      <c r="C383" s="8" t="s">
        <v>8163</v>
      </c>
      <c r="D383" s="26" t="s">
        <v>8164</v>
      </c>
      <c r="E383" s="10" t="s">
        <v>411</v>
      </c>
      <c r="F383" s="14">
        <v>44661</v>
      </c>
    </row>
    <row r="384" customHeight="1" spans="1:6">
      <c r="A384" s="6">
        <v>383</v>
      </c>
      <c r="B384" s="7" t="s">
        <v>12</v>
      </c>
      <c r="C384" s="8" t="s">
        <v>8165</v>
      </c>
      <c r="D384" s="26" t="s">
        <v>8166</v>
      </c>
      <c r="E384" s="10" t="s">
        <v>411</v>
      </c>
      <c r="F384" s="14">
        <v>44661</v>
      </c>
    </row>
    <row r="385" customHeight="1" spans="1:6">
      <c r="A385" s="6">
        <v>384</v>
      </c>
      <c r="B385" s="7" t="s">
        <v>12</v>
      </c>
      <c r="C385" s="8" t="s">
        <v>8167</v>
      </c>
      <c r="D385" s="9" t="s">
        <v>8168</v>
      </c>
      <c r="E385" s="10" t="s">
        <v>411</v>
      </c>
      <c r="F385" s="14">
        <v>44661</v>
      </c>
    </row>
    <row r="386" customHeight="1" spans="1:6">
      <c r="A386" s="6">
        <v>385</v>
      </c>
      <c r="B386" s="7" t="s">
        <v>12</v>
      </c>
      <c r="C386" s="38" t="s">
        <v>8169</v>
      </c>
      <c r="D386" s="13" t="s">
        <v>8170</v>
      </c>
      <c r="E386" s="10" t="s">
        <v>411</v>
      </c>
      <c r="F386" s="14">
        <v>44661</v>
      </c>
    </row>
    <row r="387" customHeight="1" spans="1:6">
      <c r="A387" s="6">
        <v>386</v>
      </c>
      <c r="B387" s="7" t="s">
        <v>12</v>
      </c>
      <c r="C387" s="8">
        <v>2021100558357</v>
      </c>
      <c r="D387" s="21" t="s">
        <v>8171</v>
      </c>
      <c r="E387" s="10" t="s">
        <v>411</v>
      </c>
      <c r="F387" s="14">
        <v>44661</v>
      </c>
    </row>
    <row r="388" customHeight="1" spans="1:6">
      <c r="A388" s="6">
        <v>387</v>
      </c>
      <c r="B388" s="7" t="s">
        <v>12</v>
      </c>
      <c r="C388" s="8">
        <v>2020114162219</v>
      </c>
      <c r="D388" s="9" t="s">
        <v>8172</v>
      </c>
      <c r="E388" s="10" t="s">
        <v>411</v>
      </c>
      <c r="F388" s="14">
        <v>44661</v>
      </c>
    </row>
    <row r="389" customHeight="1" spans="1:6">
      <c r="A389" s="6">
        <v>388</v>
      </c>
      <c r="B389" s="7" t="s">
        <v>12</v>
      </c>
      <c r="C389" s="8">
        <v>2020109728221</v>
      </c>
      <c r="D389" s="9" t="s">
        <v>8173</v>
      </c>
      <c r="E389" s="10" t="s">
        <v>411</v>
      </c>
      <c r="F389" s="14">
        <v>44661</v>
      </c>
    </row>
    <row r="390" customHeight="1" spans="1:6">
      <c r="A390" s="6">
        <v>389</v>
      </c>
      <c r="B390" s="7" t="s">
        <v>12</v>
      </c>
      <c r="C390" s="8" t="s">
        <v>8174</v>
      </c>
      <c r="D390" s="9" t="s">
        <v>8175</v>
      </c>
      <c r="E390" s="10" t="s">
        <v>411</v>
      </c>
      <c r="F390" s="14">
        <v>44661</v>
      </c>
    </row>
    <row r="391" customHeight="1" spans="1:6">
      <c r="A391" s="6">
        <v>390</v>
      </c>
      <c r="B391" s="7" t="s">
        <v>12</v>
      </c>
      <c r="C391" s="8" t="s">
        <v>8176</v>
      </c>
      <c r="D391" s="9" t="s">
        <v>8177</v>
      </c>
      <c r="E391" s="10" t="s">
        <v>411</v>
      </c>
      <c r="F391" s="14">
        <v>44661</v>
      </c>
    </row>
    <row r="392" customHeight="1" spans="1:6">
      <c r="A392" s="6">
        <v>391</v>
      </c>
      <c r="B392" s="7" t="s">
        <v>12</v>
      </c>
      <c r="C392" s="8">
        <v>2020108983302</v>
      </c>
      <c r="D392" s="22" t="s">
        <v>8178</v>
      </c>
      <c r="E392" s="10" t="s">
        <v>411</v>
      </c>
      <c r="F392" s="14">
        <v>44661</v>
      </c>
    </row>
    <row r="393" customHeight="1" spans="1:6">
      <c r="A393" s="6">
        <v>392</v>
      </c>
      <c r="B393" s="7" t="s">
        <v>12</v>
      </c>
      <c r="C393" s="8">
        <v>2020106927384</v>
      </c>
      <c r="D393" s="22" t="s">
        <v>8179</v>
      </c>
      <c r="E393" s="10" t="s">
        <v>411</v>
      </c>
      <c r="F393" s="14">
        <v>44661</v>
      </c>
    </row>
    <row r="394" customHeight="1" spans="1:6">
      <c r="A394" s="6">
        <v>393</v>
      </c>
      <c r="B394" s="7" t="s">
        <v>12</v>
      </c>
      <c r="C394" s="16" t="s">
        <v>8180</v>
      </c>
      <c r="D394" s="9" t="s">
        <v>8181</v>
      </c>
      <c r="E394" s="10" t="s">
        <v>411</v>
      </c>
      <c r="F394" s="14">
        <v>44661</v>
      </c>
    </row>
    <row r="395" customHeight="1" spans="1:6">
      <c r="A395" s="6">
        <v>394</v>
      </c>
      <c r="B395" s="7" t="s">
        <v>12</v>
      </c>
      <c r="C395" s="8">
        <v>2020111988176</v>
      </c>
      <c r="D395" s="16" t="s">
        <v>8182</v>
      </c>
      <c r="E395" s="10" t="s">
        <v>411</v>
      </c>
      <c r="F395" s="14">
        <v>44661</v>
      </c>
    </row>
    <row r="396" customHeight="1" spans="1:6">
      <c r="A396" s="6">
        <v>395</v>
      </c>
      <c r="B396" s="7" t="s">
        <v>12</v>
      </c>
      <c r="C396" s="19" t="s">
        <v>8183</v>
      </c>
      <c r="D396" s="13" t="s">
        <v>8184</v>
      </c>
      <c r="E396" s="10" t="s">
        <v>411</v>
      </c>
      <c r="F396" s="14">
        <v>44661</v>
      </c>
    </row>
    <row r="397" customHeight="1" spans="1:6">
      <c r="A397" s="6">
        <v>396</v>
      </c>
      <c r="B397" s="7" t="s">
        <v>12</v>
      </c>
      <c r="C397" s="16" t="s">
        <v>8185</v>
      </c>
      <c r="D397" s="9" t="s">
        <v>8186</v>
      </c>
      <c r="E397" s="10" t="s">
        <v>411</v>
      </c>
      <c r="F397" s="14">
        <v>44661</v>
      </c>
    </row>
    <row r="398" customHeight="1" spans="1:6">
      <c r="A398" s="6">
        <v>397</v>
      </c>
      <c r="B398" s="7" t="s">
        <v>12</v>
      </c>
      <c r="C398" s="8" t="s">
        <v>8187</v>
      </c>
      <c r="D398" s="9" t="s">
        <v>8188</v>
      </c>
      <c r="E398" s="10" t="s">
        <v>411</v>
      </c>
      <c r="F398" s="14">
        <v>44661</v>
      </c>
    </row>
    <row r="399" customHeight="1" spans="1:6">
      <c r="A399" s="6">
        <v>398</v>
      </c>
      <c r="B399" s="7" t="s">
        <v>12</v>
      </c>
      <c r="C399" s="8" t="s">
        <v>8189</v>
      </c>
      <c r="D399" s="9" t="s">
        <v>8190</v>
      </c>
      <c r="E399" s="10" t="s">
        <v>411</v>
      </c>
      <c r="F399" s="11">
        <v>44661</v>
      </c>
    </row>
    <row r="400" customHeight="1" spans="1:6">
      <c r="A400" s="6">
        <v>399</v>
      </c>
      <c r="B400" s="7" t="s">
        <v>12</v>
      </c>
      <c r="C400" s="8">
        <v>2020112826357</v>
      </c>
      <c r="D400" s="12" t="s">
        <v>8191</v>
      </c>
      <c r="E400" s="10" t="s">
        <v>411</v>
      </c>
      <c r="F400" s="14">
        <v>44662</v>
      </c>
    </row>
    <row r="401" customHeight="1" spans="1:6">
      <c r="A401" s="6">
        <v>400</v>
      </c>
      <c r="B401" s="7" t="s">
        <v>12</v>
      </c>
      <c r="C401" s="8">
        <v>2020107972832</v>
      </c>
      <c r="D401" s="12" t="s">
        <v>8192</v>
      </c>
      <c r="E401" s="10" t="s">
        <v>411</v>
      </c>
      <c r="F401" s="14">
        <v>44662</v>
      </c>
    </row>
    <row r="402" customHeight="1" spans="1:6">
      <c r="A402" s="6">
        <v>401</v>
      </c>
      <c r="B402" s="7" t="s">
        <v>12</v>
      </c>
      <c r="C402" s="8">
        <v>2020114382740</v>
      </c>
      <c r="D402" s="12" t="s">
        <v>8193</v>
      </c>
      <c r="E402" s="10" t="s">
        <v>411</v>
      </c>
      <c r="F402" s="14">
        <v>44662</v>
      </c>
    </row>
    <row r="403" customHeight="1" spans="1:6">
      <c r="A403" s="6">
        <v>402</v>
      </c>
      <c r="B403" s="7" t="s">
        <v>12</v>
      </c>
      <c r="C403" s="8">
        <v>2020110112969</v>
      </c>
      <c r="D403" s="12" t="s">
        <v>8194</v>
      </c>
      <c r="E403" s="10" t="s">
        <v>411</v>
      </c>
      <c r="F403" s="14">
        <v>44662</v>
      </c>
    </row>
    <row r="404" customHeight="1" spans="1:6">
      <c r="A404" s="6">
        <v>403</v>
      </c>
      <c r="B404" s="7" t="s">
        <v>12</v>
      </c>
      <c r="C404" s="8" t="s">
        <v>8195</v>
      </c>
      <c r="D404" s="9" t="s">
        <v>8196</v>
      </c>
      <c r="E404" s="10" t="s">
        <v>411</v>
      </c>
      <c r="F404" s="14">
        <v>44662</v>
      </c>
    </row>
    <row r="405" customHeight="1" spans="1:6">
      <c r="A405" s="6">
        <v>404</v>
      </c>
      <c r="B405" s="7" t="s">
        <v>12</v>
      </c>
      <c r="C405" s="8" t="s">
        <v>8197</v>
      </c>
      <c r="D405" s="31" t="s">
        <v>8198</v>
      </c>
      <c r="E405" s="10" t="s">
        <v>411</v>
      </c>
      <c r="F405" s="32">
        <v>44662</v>
      </c>
    </row>
    <row r="406" customHeight="1" spans="1:6">
      <c r="A406" s="6">
        <v>405</v>
      </c>
      <c r="B406" s="7" t="s">
        <v>12</v>
      </c>
      <c r="C406" s="8" t="s">
        <v>8199</v>
      </c>
      <c r="D406" s="9" t="s">
        <v>8200</v>
      </c>
      <c r="E406" s="10" t="s">
        <v>411</v>
      </c>
      <c r="F406" s="14">
        <v>44662</v>
      </c>
    </row>
    <row r="407" customHeight="1" spans="1:6">
      <c r="A407" s="6">
        <v>406</v>
      </c>
      <c r="B407" s="7" t="s">
        <v>12</v>
      </c>
      <c r="C407" s="8" t="s">
        <v>8201</v>
      </c>
      <c r="D407" s="9" t="s">
        <v>8202</v>
      </c>
      <c r="E407" s="10" t="s">
        <v>411</v>
      </c>
      <c r="F407" s="14">
        <v>44662</v>
      </c>
    </row>
    <row r="408" customHeight="1" spans="1:6">
      <c r="A408" s="6">
        <v>407</v>
      </c>
      <c r="B408" s="7" t="s">
        <v>12</v>
      </c>
      <c r="C408" s="8" t="s">
        <v>8203</v>
      </c>
      <c r="D408" s="9" t="s">
        <v>8204</v>
      </c>
      <c r="E408" s="10" t="s">
        <v>411</v>
      </c>
      <c r="F408" s="14">
        <v>44662</v>
      </c>
    </row>
    <row r="409" customHeight="1" spans="1:6">
      <c r="A409" s="6">
        <v>408</v>
      </c>
      <c r="B409" s="7" t="s">
        <v>12</v>
      </c>
      <c r="C409" s="8" t="s">
        <v>8205</v>
      </c>
      <c r="D409" s="9" t="s">
        <v>8206</v>
      </c>
      <c r="E409" s="10" t="s">
        <v>411</v>
      </c>
      <c r="F409" s="14">
        <v>44662</v>
      </c>
    </row>
    <row r="410" customHeight="1" spans="1:6">
      <c r="A410" s="6">
        <v>409</v>
      </c>
      <c r="B410" s="7" t="s">
        <v>12</v>
      </c>
      <c r="C410" s="8" t="s">
        <v>8207</v>
      </c>
      <c r="D410" s="9" t="s">
        <v>8208</v>
      </c>
      <c r="E410" s="10" t="s">
        <v>411</v>
      </c>
      <c r="F410" s="14">
        <v>44662</v>
      </c>
    </row>
    <row r="411" customHeight="1" spans="1:6">
      <c r="A411" s="6">
        <v>410</v>
      </c>
      <c r="B411" s="7" t="s">
        <v>12</v>
      </c>
      <c r="C411" s="8" t="s">
        <v>8209</v>
      </c>
      <c r="D411" s="9" t="s">
        <v>8210</v>
      </c>
      <c r="E411" s="10" t="s">
        <v>411</v>
      </c>
      <c r="F411" s="14">
        <v>44662</v>
      </c>
    </row>
    <row r="412" customHeight="1" spans="1:6">
      <c r="A412" s="6">
        <v>411</v>
      </c>
      <c r="B412" s="7" t="s">
        <v>12</v>
      </c>
      <c r="C412" s="8" t="s">
        <v>8211</v>
      </c>
      <c r="D412" s="9" t="s">
        <v>8212</v>
      </c>
      <c r="E412" s="10" t="s">
        <v>411</v>
      </c>
      <c r="F412" s="14">
        <v>44662</v>
      </c>
    </row>
    <row r="413" customHeight="1" spans="1:6">
      <c r="A413" s="6">
        <v>412</v>
      </c>
      <c r="B413" s="7" t="s">
        <v>12</v>
      </c>
      <c r="C413" s="8" t="s">
        <v>8213</v>
      </c>
      <c r="D413" s="9" t="s">
        <v>8214</v>
      </c>
      <c r="E413" s="10" t="s">
        <v>411</v>
      </c>
      <c r="F413" s="14">
        <v>44662</v>
      </c>
    </row>
    <row r="414" customHeight="1" spans="1:6">
      <c r="A414" s="6">
        <v>413</v>
      </c>
      <c r="B414" s="7" t="s">
        <v>12</v>
      </c>
      <c r="C414" s="8" t="s">
        <v>8215</v>
      </c>
      <c r="D414" s="9" t="s">
        <v>8216</v>
      </c>
      <c r="E414" s="10" t="s">
        <v>411</v>
      </c>
      <c r="F414" s="14">
        <v>44662</v>
      </c>
    </row>
    <row r="415" customHeight="1" spans="1:6">
      <c r="A415" s="6">
        <v>414</v>
      </c>
      <c r="B415" s="7" t="s">
        <v>12</v>
      </c>
      <c r="C415" s="8">
        <v>2020115128751</v>
      </c>
      <c r="D415" s="9" t="s">
        <v>8217</v>
      </c>
      <c r="E415" s="10" t="s">
        <v>411</v>
      </c>
      <c r="F415" s="14">
        <v>44662</v>
      </c>
    </row>
    <row r="416" customHeight="1" spans="1:6">
      <c r="A416" s="6">
        <v>415</v>
      </c>
      <c r="B416" s="7" t="s">
        <v>12</v>
      </c>
      <c r="C416" s="8">
        <v>2020112564068</v>
      </c>
      <c r="D416" s="12" t="s">
        <v>8218</v>
      </c>
      <c r="E416" s="10" t="s">
        <v>411</v>
      </c>
      <c r="F416" s="14">
        <v>44662</v>
      </c>
    </row>
    <row r="417" customHeight="1" spans="1:6">
      <c r="A417" s="6">
        <v>416</v>
      </c>
      <c r="B417" s="7" t="s">
        <v>12</v>
      </c>
      <c r="C417" s="8" t="s">
        <v>8219</v>
      </c>
      <c r="D417" s="9" t="s">
        <v>8220</v>
      </c>
      <c r="E417" s="10" t="s">
        <v>411</v>
      </c>
      <c r="F417" s="14">
        <v>44662</v>
      </c>
    </row>
    <row r="418" customHeight="1" spans="1:6">
      <c r="A418" s="6">
        <v>417</v>
      </c>
      <c r="B418" s="7" t="s">
        <v>12</v>
      </c>
      <c r="C418" s="8">
        <v>2021100334360</v>
      </c>
      <c r="D418" s="9" t="s">
        <v>8221</v>
      </c>
      <c r="E418" s="10" t="s">
        <v>411</v>
      </c>
      <c r="F418" s="14">
        <v>44662</v>
      </c>
    </row>
    <row r="419" customHeight="1" spans="1:6">
      <c r="A419" s="6">
        <v>418</v>
      </c>
      <c r="B419" s="7" t="s">
        <v>12</v>
      </c>
      <c r="C419" s="8" t="s">
        <v>8222</v>
      </c>
      <c r="D419" s="9" t="s">
        <v>8223</v>
      </c>
      <c r="E419" s="10" t="s">
        <v>411</v>
      </c>
      <c r="F419" s="11">
        <v>44662</v>
      </c>
    </row>
    <row r="420" customHeight="1" spans="1:6">
      <c r="A420" s="6">
        <v>419</v>
      </c>
      <c r="B420" s="7" t="s">
        <v>12</v>
      </c>
      <c r="C420" s="8" t="s">
        <v>8224</v>
      </c>
      <c r="D420" s="9" t="s">
        <v>8225</v>
      </c>
      <c r="E420" s="10" t="s">
        <v>411</v>
      </c>
      <c r="F420" s="27">
        <v>44662</v>
      </c>
    </row>
    <row r="421" customHeight="1" spans="1:6">
      <c r="A421" s="6">
        <v>420</v>
      </c>
      <c r="B421" s="7" t="s">
        <v>12</v>
      </c>
      <c r="C421" s="8" t="s">
        <v>8226</v>
      </c>
      <c r="D421" s="9" t="s">
        <v>8227</v>
      </c>
      <c r="E421" s="10" t="s">
        <v>411</v>
      </c>
      <c r="F421" s="27">
        <v>44662</v>
      </c>
    </row>
    <row r="422" customHeight="1" spans="1:6">
      <c r="A422" s="6">
        <v>421</v>
      </c>
      <c r="B422" s="7" t="s">
        <v>12</v>
      </c>
      <c r="C422" s="8">
        <v>2020107147271</v>
      </c>
      <c r="D422" s="9" t="s">
        <v>8228</v>
      </c>
      <c r="E422" s="10" t="s">
        <v>411</v>
      </c>
      <c r="F422" s="11">
        <v>44662</v>
      </c>
    </row>
    <row r="423" customHeight="1" spans="1:6">
      <c r="A423" s="6">
        <v>422</v>
      </c>
      <c r="B423" s="7" t="s">
        <v>12</v>
      </c>
      <c r="C423" s="8">
        <v>2020110061986</v>
      </c>
      <c r="D423" s="9" t="s">
        <v>8229</v>
      </c>
      <c r="E423" s="10" t="s">
        <v>411</v>
      </c>
      <c r="F423" s="24">
        <v>44662</v>
      </c>
    </row>
    <row r="424" customHeight="1" spans="1:6">
      <c r="A424" s="6">
        <v>423</v>
      </c>
      <c r="B424" s="7" t="s">
        <v>12</v>
      </c>
      <c r="C424" s="8" t="s">
        <v>8230</v>
      </c>
      <c r="D424" s="9" t="s">
        <v>8231</v>
      </c>
      <c r="E424" s="10" t="s">
        <v>411</v>
      </c>
      <c r="F424" s="14">
        <v>44662</v>
      </c>
    </row>
    <row r="425" customHeight="1" spans="1:6">
      <c r="A425" s="6">
        <v>424</v>
      </c>
      <c r="B425" s="7" t="s">
        <v>12</v>
      </c>
      <c r="C425" s="8" t="s">
        <v>8232</v>
      </c>
      <c r="D425" s="9" t="s">
        <v>8233</v>
      </c>
      <c r="E425" s="10" t="s">
        <v>411</v>
      </c>
      <c r="F425" s="14">
        <v>44662</v>
      </c>
    </row>
    <row r="426" customHeight="1" spans="1:6">
      <c r="A426" s="6">
        <v>425</v>
      </c>
      <c r="B426" s="7" t="s">
        <v>12</v>
      </c>
      <c r="C426" s="8" t="s">
        <v>8234</v>
      </c>
      <c r="D426" s="9" t="s">
        <v>8235</v>
      </c>
      <c r="E426" s="10" t="s">
        <v>411</v>
      </c>
      <c r="F426" s="14">
        <v>44662</v>
      </c>
    </row>
    <row r="427" customHeight="1" spans="1:6">
      <c r="A427" s="6">
        <v>426</v>
      </c>
      <c r="B427" s="7" t="s">
        <v>12</v>
      </c>
      <c r="C427" s="8" t="s">
        <v>8236</v>
      </c>
      <c r="D427" s="9" t="s">
        <v>8237</v>
      </c>
      <c r="E427" s="10" t="s">
        <v>411</v>
      </c>
      <c r="F427" s="14">
        <v>44662</v>
      </c>
    </row>
    <row r="428" customHeight="1" spans="1:6">
      <c r="A428" s="6">
        <v>427</v>
      </c>
      <c r="B428" s="7" t="s">
        <v>12</v>
      </c>
      <c r="C428" s="8" t="s">
        <v>8238</v>
      </c>
      <c r="D428" s="9" t="s">
        <v>8239</v>
      </c>
      <c r="E428" s="10" t="s">
        <v>411</v>
      </c>
      <c r="F428" s="14">
        <v>44662</v>
      </c>
    </row>
    <row r="429" customHeight="1" spans="1:6">
      <c r="A429" s="6">
        <v>428</v>
      </c>
      <c r="B429" s="7" t="s">
        <v>12</v>
      </c>
      <c r="C429" s="8" t="s">
        <v>8240</v>
      </c>
      <c r="D429" s="9" t="s">
        <v>8241</v>
      </c>
      <c r="E429" s="10" t="s">
        <v>411</v>
      </c>
      <c r="F429" s="14">
        <v>44662</v>
      </c>
    </row>
    <row r="430" customHeight="1" spans="1:6">
      <c r="A430" s="6">
        <v>429</v>
      </c>
      <c r="B430" s="7" t="s">
        <v>12</v>
      </c>
      <c r="C430" s="8" t="s">
        <v>8242</v>
      </c>
      <c r="D430" s="9" t="s">
        <v>8243</v>
      </c>
      <c r="E430" s="10" t="s">
        <v>411</v>
      </c>
      <c r="F430" s="14">
        <v>44662</v>
      </c>
    </row>
    <row r="431" customHeight="1" spans="1:6">
      <c r="A431" s="6">
        <v>430</v>
      </c>
      <c r="B431" s="7" t="s">
        <v>12</v>
      </c>
      <c r="C431" s="8" t="s">
        <v>8244</v>
      </c>
      <c r="D431" s="9" t="s">
        <v>8245</v>
      </c>
      <c r="E431" s="10" t="s">
        <v>411</v>
      </c>
      <c r="F431" s="14">
        <v>44662</v>
      </c>
    </row>
    <row r="432" customHeight="1" spans="1:6">
      <c r="A432" s="6">
        <v>431</v>
      </c>
      <c r="B432" s="7" t="s">
        <v>12</v>
      </c>
      <c r="C432" s="8" t="s">
        <v>8246</v>
      </c>
      <c r="D432" s="9" t="s">
        <v>8247</v>
      </c>
      <c r="E432" s="10" t="s">
        <v>411</v>
      </c>
      <c r="F432" s="14">
        <v>44662</v>
      </c>
    </row>
    <row r="433" customHeight="1" spans="1:6">
      <c r="A433" s="6">
        <v>432</v>
      </c>
      <c r="B433" s="7" t="s">
        <v>12</v>
      </c>
      <c r="C433" s="8" t="s">
        <v>8248</v>
      </c>
      <c r="D433" s="9" t="s">
        <v>8249</v>
      </c>
      <c r="E433" s="10" t="s">
        <v>411</v>
      </c>
      <c r="F433" s="14">
        <v>44662</v>
      </c>
    </row>
    <row r="434" customHeight="1" spans="1:6">
      <c r="A434" s="6">
        <v>433</v>
      </c>
      <c r="B434" s="7" t="s">
        <v>12</v>
      </c>
      <c r="C434" s="8" t="s">
        <v>8250</v>
      </c>
      <c r="D434" s="9" t="s">
        <v>8251</v>
      </c>
      <c r="E434" s="10" t="s">
        <v>411</v>
      </c>
      <c r="F434" s="14">
        <v>44662</v>
      </c>
    </row>
    <row r="435" customHeight="1" spans="1:6">
      <c r="A435" s="6">
        <v>434</v>
      </c>
      <c r="B435" s="7" t="s">
        <v>12</v>
      </c>
      <c r="C435" s="8" t="s">
        <v>8252</v>
      </c>
      <c r="D435" s="9" t="s">
        <v>8253</v>
      </c>
      <c r="E435" s="10" t="s">
        <v>411</v>
      </c>
      <c r="F435" s="14">
        <v>44662</v>
      </c>
    </row>
    <row r="436" customHeight="1" spans="1:6">
      <c r="A436" s="6">
        <v>435</v>
      </c>
      <c r="B436" s="7" t="s">
        <v>12</v>
      </c>
      <c r="C436" s="8" t="s">
        <v>8254</v>
      </c>
      <c r="D436" s="9" t="s">
        <v>8255</v>
      </c>
      <c r="E436" s="10" t="s">
        <v>411</v>
      </c>
      <c r="F436" s="27">
        <v>44662</v>
      </c>
    </row>
    <row r="437" customHeight="1" spans="1:6">
      <c r="A437" s="6">
        <v>436</v>
      </c>
      <c r="B437" s="7" t="s">
        <v>12</v>
      </c>
      <c r="C437" s="8" t="s">
        <v>8256</v>
      </c>
      <c r="D437" s="12" t="s">
        <v>8257</v>
      </c>
      <c r="E437" s="10" t="s">
        <v>411</v>
      </c>
      <c r="F437" s="14">
        <v>44662</v>
      </c>
    </row>
    <row r="438" customHeight="1" spans="1:6">
      <c r="A438" s="6">
        <v>437</v>
      </c>
      <c r="B438" s="7" t="s">
        <v>12</v>
      </c>
      <c r="C438" s="8" t="s">
        <v>8258</v>
      </c>
      <c r="D438" s="12" t="s">
        <v>8259</v>
      </c>
      <c r="E438" s="10" t="s">
        <v>411</v>
      </c>
      <c r="F438" s="14">
        <v>44662</v>
      </c>
    </row>
    <row r="439" customHeight="1" spans="1:6">
      <c r="A439" s="6">
        <v>438</v>
      </c>
      <c r="B439" s="7" t="s">
        <v>12</v>
      </c>
      <c r="C439" s="8" t="s">
        <v>8260</v>
      </c>
      <c r="D439" s="9" t="s">
        <v>8261</v>
      </c>
      <c r="E439" s="10" t="s">
        <v>411</v>
      </c>
      <c r="F439" s="27">
        <v>44662</v>
      </c>
    </row>
    <row r="440" customHeight="1" spans="1:6">
      <c r="A440" s="6">
        <v>439</v>
      </c>
      <c r="B440" s="7" t="s">
        <v>12</v>
      </c>
      <c r="C440" s="8">
        <v>2020103932639</v>
      </c>
      <c r="D440" s="9" t="s">
        <v>8262</v>
      </c>
      <c r="E440" s="10" t="s">
        <v>411</v>
      </c>
      <c r="F440" s="14">
        <v>44662</v>
      </c>
    </row>
    <row r="441" customHeight="1" spans="1:6">
      <c r="A441" s="6">
        <v>440</v>
      </c>
      <c r="B441" s="7" t="s">
        <v>12</v>
      </c>
      <c r="C441" s="17" t="s">
        <v>8263</v>
      </c>
      <c r="D441" s="18" t="s">
        <v>8264</v>
      </c>
      <c r="E441" s="10" t="s">
        <v>411</v>
      </c>
      <c r="F441" s="14">
        <v>44662</v>
      </c>
    </row>
    <row r="442" customHeight="1" spans="1:6">
      <c r="A442" s="6">
        <v>441</v>
      </c>
      <c r="B442" s="7" t="s">
        <v>12</v>
      </c>
      <c r="C442" s="8">
        <v>2019106923018</v>
      </c>
      <c r="D442" s="21" t="s">
        <v>8265</v>
      </c>
      <c r="E442" s="10" t="s">
        <v>411</v>
      </c>
      <c r="F442" s="14">
        <v>44662</v>
      </c>
    </row>
    <row r="443" customHeight="1" spans="1:6">
      <c r="A443" s="6">
        <v>442</v>
      </c>
      <c r="B443" s="7" t="s">
        <v>12</v>
      </c>
      <c r="C443" s="19" t="s">
        <v>8266</v>
      </c>
      <c r="D443" s="13" t="s">
        <v>8267</v>
      </c>
      <c r="E443" s="10" t="s">
        <v>411</v>
      </c>
      <c r="F443" s="14">
        <v>44662</v>
      </c>
    </row>
    <row r="444" customHeight="1" spans="1:6">
      <c r="A444" s="6">
        <v>443</v>
      </c>
      <c r="B444" s="7" t="s">
        <v>12</v>
      </c>
      <c r="C444" s="19" t="s">
        <v>8268</v>
      </c>
      <c r="D444" s="13" t="s">
        <v>8269</v>
      </c>
      <c r="E444" s="10" t="s">
        <v>411</v>
      </c>
      <c r="F444" s="14">
        <v>44662</v>
      </c>
    </row>
    <row r="445" customHeight="1" spans="1:6">
      <c r="A445" s="6">
        <v>444</v>
      </c>
      <c r="B445" s="7" t="s">
        <v>12</v>
      </c>
      <c r="C445" s="17" t="s">
        <v>8270</v>
      </c>
      <c r="D445" s="42" t="s">
        <v>8271</v>
      </c>
      <c r="E445" s="10" t="s">
        <v>411</v>
      </c>
      <c r="F445" s="14">
        <v>44662</v>
      </c>
    </row>
    <row r="446" customHeight="1" spans="1:6">
      <c r="A446" s="6">
        <v>445</v>
      </c>
      <c r="B446" s="7" t="s">
        <v>12</v>
      </c>
      <c r="C446" s="37">
        <v>2021102504741</v>
      </c>
      <c r="D446" s="9" t="s">
        <v>8272</v>
      </c>
      <c r="E446" s="10" t="s">
        <v>411</v>
      </c>
      <c r="F446" s="14">
        <v>44662</v>
      </c>
    </row>
    <row r="447" customHeight="1" spans="1:6">
      <c r="A447" s="6">
        <v>446</v>
      </c>
      <c r="B447" s="7" t="s">
        <v>12</v>
      </c>
      <c r="C447" s="8" t="s">
        <v>8273</v>
      </c>
      <c r="D447" s="26" t="s">
        <v>8274</v>
      </c>
      <c r="E447" s="10" t="s">
        <v>411</v>
      </c>
      <c r="F447" s="14">
        <v>44662</v>
      </c>
    </row>
    <row r="448" customHeight="1" spans="1:6">
      <c r="A448" s="6">
        <v>447</v>
      </c>
      <c r="B448" s="7" t="s">
        <v>12</v>
      </c>
      <c r="C448" s="8" t="s">
        <v>8275</v>
      </c>
      <c r="D448" s="26" t="s">
        <v>8276</v>
      </c>
      <c r="E448" s="10" t="s">
        <v>411</v>
      </c>
      <c r="F448" s="14">
        <v>44662</v>
      </c>
    </row>
    <row r="449" customHeight="1" spans="1:6">
      <c r="A449" s="6">
        <v>448</v>
      </c>
      <c r="B449" s="7" t="s">
        <v>12</v>
      </c>
      <c r="C449" s="8" t="s">
        <v>8277</v>
      </c>
      <c r="D449" s="26" t="s">
        <v>8278</v>
      </c>
      <c r="E449" s="10" t="s">
        <v>411</v>
      </c>
      <c r="F449" s="14">
        <v>44662</v>
      </c>
    </row>
    <row r="450" customHeight="1" spans="1:6">
      <c r="A450" s="6">
        <v>449</v>
      </c>
      <c r="B450" s="7" t="s">
        <v>12</v>
      </c>
      <c r="C450" s="8" t="s">
        <v>8279</v>
      </c>
      <c r="D450" s="26" t="s">
        <v>8280</v>
      </c>
      <c r="E450" s="10" t="s">
        <v>411</v>
      </c>
      <c r="F450" s="14">
        <v>44662</v>
      </c>
    </row>
    <row r="451" customHeight="1" spans="1:6">
      <c r="A451" s="6">
        <v>450</v>
      </c>
      <c r="B451" s="7" t="s">
        <v>12</v>
      </c>
      <c r="C451" s="8" t="s">
        <v>8281</v>
      </c>
      <c r="D451" s="9" t="s">
        <v>8282</v>
      </c>
      <c r="E451" s="10" t="s">
        <v>411</v>
      </c>
      <c r="F451" s="14">
        <v>44662</v>
      </c>
    </row>
    <row r="452" customHeight="1" spans="1:6">
      <c r="A452" s="6">
        <v>451</v>
      </c>
      <c r="B452" s="7" t="s">
        <v>12</v>
      </c>
      <c r="C452" s="38" t="s">
        <v>8283</v>
      </c>
      <c r="D452" s="13" t="s">
        <v>8284</v>
      </c>
      <c r="E452" s="10" t="s">
        <v>411</v>
      </c>
      <c r="F452" s="14">
        <v>44662</v>
      </c>
    </row>
    <row r="453" customHeight="1" spans="1:6">
      <c r="A453" s="6">
        <v>452</v>
      </c>
      <c r="B453" s="7" t="s">
        <v>12</v>
      </c>
      <c r="C453" s="8" t="s">
        <v>8285</v>
      </c>
      <c r="D453" s="21" t="s">
        <v>8286</v>
      </c>
      <c r="E453" s="10" t="s">
        <v>411</v>
      </c>
      <c r="F453" s="14">
        <v>44662</v>
      </c>
    </row>
    <row r="454" customHeight="1" spans="1:6">
      <c r="A454" s="6">
        <v>453</v>
      </c>
      <c r="B454" s="7" t="s">
        <v>12</v>
      </c>
      <c r="C454" s="8">
        <v>2020111830514</v>
      </c>
      <c r="D454" s="9" t="s">
        <v>8287</v>
      </c>
      <c r="E454" s="10" t="s">
        <v>411</v>
      </c>
      <c r="F454" s="14">
        <v>44662</v>
      </c>
    </row>
    <row r="455" customHeight="1" spans="1:6">
      <c r="A455" s="6">
        <v>454</v>
      </c>
      <c r="B455" s="7" t="s">
        <v>12</v>
      </c>
      <c r="C455" s="8">
        <v>2018102962235</v>
      </c>
      <c r="D455" s="9" t="s">
        <v>8288</v>
      </c>
      <c r="E455" s="10" t="s">
        <v>411</v>
      </c>
      <c r="F455" s="14">
        <v>44662</v>
      </c>
    </row>
    <row r="456" customHeight="1" spans="1:6">
      <c r="A456" s="6">
        <v>455</v>
      </c>
      <c r="B456" s="7" t="s">
        <v>12</v>
      </c>
      <c r="C456" s="8" t="s">
        <v>8289</v>
      </c>
      <c r="D456" s="9" t="s">
        <v>8290</v>
      </c>
      <c r="E456" s="10" t="s">
        <v>411</v>
      </c>
      <c r="F456" s="14">
        <v>44662</v>
      </c>
    </row>
    <row r="457" customHeight="1" spans="1:6">
      <c r="A457" s="6">
        <v>456</v>
      </c>
      <c r="B457" s="7" t="s">
        <v>12</v>
      </c>
      <c r="C457" s="19" t="s">
        <v>8291</v>
      </c>
      <c r="D457" s="13" t="s">
        <v>8292</v>
      </c>
      <c r="E457" s="10" t="s">
        <v>411</v>
      </c>
      <c r="F457" s="14">
        <v>44662</v>
      </c>
    </row>
    <row r="458" customHeight="1" spans="1:6">
      <c r="A458" s="6">
        <v>457</v>
      </c>
      <c r="B458" s="7" t="s">
        <v>12</v>
      </c>
      <c r="C458" s="8">
        <v>2020107993222</v>
      </c>
      <c r="D458" s="22" t="s">
        <v>8293</v>
      </c>
      <c r="E458" s="10" t="s">
        <v>411</v>
      </c>
      <c r="F458" s="14">
        <v>44662</v>
      </c>
    </row>
    <row r="459" customHeight="1" spans="1:6">
      <c r="A459" s="6">
        <v>458</v>
      </c>
      <c r="B459" s="7" t="s">
        <v>12</v>
      </c>
      <c r="C459" s="8">
        <v>2020106576886</v>
      </c>
      <c r="D459" s="22" t="s">
        <v>8294</v>
      </c>
      <c r="E459" s="10" t="s">
        <v>411</v>
      </c>
      <c r="F459" s="14">
        <v>44662</v>
      </c>
    </row>
    <row r="460" customHeight="1" spans="1:6">
      <c r="A460" s="6">
        <v>459</v>
      </c>
      <c r="B460" s="7" t="s">
        <v>12</v>
      </c>
      <c r="C460" s="16" t="s">
        <v>8295</v>
      </c>
      <c r="D460" s="9" t="s">
        <v>8296</v>
      </c>
      <c r="E460" s="10" t="s">
        <v>411</v>
      </c>
      <c r="F460" s="14">
        <v>44662</v>
      </c>
    </row>
    <row r="461" customHeight="1" spans="1:6">
      <c r="A461" s="6">
        <v>460</v>
      </c>
      <c r="B461" s="7" t="s">
        <v>12</v>
      </c>
      <c r="C461" s="8" t="s">
        <v>8297</v>
      </c>
      <c r="D461" s="25" t="s">
        <v>8298</v>
      </c>
      <c r="E461" s="10" t="s">
        <v>411</v>
      </c>
      <c r="F461" s="14">
        <v>44662</v>
      </c>
    </row>
    <row r="462" customHeight="1" spans="1:6">
      <c r="A462" s="6">
        <v>461</v>
      </c>
      <c r="B462" s="7" t="s">
        <v>12</v>
      </c>
      <c r="C462" s="19" t="s">
        <v>8299</v>
      </c>
      <c r="D462" s="13" t="s">
        <v>8300</v>
      </c>
      <c r="E462" s="10" t="s">
        <v>411</v>
      </c>
      <c r="F462" s="14">
        <v>44662</v>
      </c>
    </row>
    <row r="463" customHeight="1" spans="1:6">
      <c r="A463" s="6">
        <v>462</v>
      </c>
      <c r="B463" s="7" t="s">
        <v>12</v>
      </c>
      <c r="C463" s="37">
        <v>2021100607264</v>
      </c>
      <c r="D463" s="9" t="s">
        <v>8301</v>
      </c>
      <c r="E463" s="10" t="s">
        <v>411</v>
      </c>
      <c r="F463" s="14">
        <v>44662</v>
      </c>
    </row>
    <row r="464" customHeight="1" spans="1:6">
      <c r="A464" s="6">
        <v>463</v>
      </c>
      <c r="B464" s="7" t="s">
        <v>12</v>
      </c>
      <c r="C464" s="17" t="s">
        <v>8302</v>
      </c>
      <c r="D464" s="23" t="s">
        <v>8303</v>
      </c>
      <c r="E464" s="10" t="s">
        <v>411</v>
      </c>
      <c r="F464" s="14">
        <v>44662</v>
      </c>
    </row>
    <row r="465" customHeight="1" spans="1:6">
      <c r="A465" s="6">
        <v>464</v>
      </c>
      <c r="B465" s="7" t="s">
        <v>12</v>
      </c>
      <c r="C465" s="8" t="s">
        <v>8304</v>
      </c>
      <c r="D465" s="9" t="s">
        <v>8305</v>
      </c>
      <c r="E465" s="10" t="s">
        <v>411</v>
      </c>
      <c r="F465" s="11">
        <v>44662</v>
      </c>
    </row>
    <row r="466" customHeight="1" spans="1:6">
      <c r="A466" s="6">
        <v>465</v>
      </c>
      <c r="B466" s="7" t="s">
        <v>12</v>
      </c>
      <c r="C466" s="8" t="s">
        <v>8306</v>
      </c>
      <c r="D466" s="9" t="s">
        <v>8307</v>
      </c>
      <c r="E466" s="10" t="s">
        <v>411</v>
      </c>
      <c r="F466" s="27">
        <v>44663</v>
      </c>
    </row>
    <row r="467" customHeight="1" spans="1:6">
      <c r="A467" s="6">
        <v>466</v>
      </c>
      <c r="B467" s="7" t="s">
        <v>12</v>
      </c>
      <c r="C467" s="8" t="s">
        <v>8308</v>
      </c>
      <c r="D467" s="26" t="s">
        <v>8309</v>
      </c>
      <c r="E467" s="10" t="s">
        <v>411</v>
      </c>
      <c r="F467" s="14">
        <v>44663</v>
      </c>
    </row>
    <row r="468" customHeight="1" spans="1:6">
      <c r="A468" s="6">
        <v>467</v>
      </c>
      <c r="B468" s="7" t="s">
        <v>12</v>
      </c>
      <c r="C468" s="8" t="s">
        <v>8310</v>
      </c>
      <c r="D468" s="25" t="s">
        <v>8311</v>
      </c>
      <c r="E468" s="10" t="s">
        <v>411</v>
      </c>
      <c r="F468" s="24">
        <v>44663</v>
      </c>
    </row>
    <row r="469" customHeight="1" spans="1:6">
      <c r="A469" s="6">
        <v>468</v>
      </c>
      <c r="B469" s="7" t="s">
        <v>12</v>
      </c>
      <c r="C469" s="8" t="s">
        <v>8312</v>
      </c>
      <c r="D469" s="9" t="s">
        <v>8313</v>
      </c>
      <c r="E469" s="10" t="s">
        <v>411</v>
      </c>
      <c r="F469" s="27">
        <v>44663</v>
      </c>
    </row>
    <row r="470" customHeight="1" spans="1:6">
      <c r="A470" s="6">
        <v>469</v>
      </c>
      <c r="B470" s="7" t="s">
        <v>12</v>
      </c>
      <c r="C470" s="8" t="s">
        <v>8314</v>
      </c>
      <c r="D470" s="9" t="s">
        <v>8315</v>
      </c>
      <c r="E470" s="10" t="s">
        <v>411</v>
      </c>
      <c r="F470" s="27">
        <v>44663</v>
      </c>
    </row>
    <row r="471" customHeight="1" spans="1:6">
      <c r="A471" s="6">
        <v>470</v>
      </c>
      <c r="B471" s="7" t="s">
        <v>12</v>
      </c>
      <c r="C471" s="8" t="s">
        <v>8316</v>
      </c>
      <c r="D471" s="26" t="s">
        <v>8317</v>
      </c>
      <c r="E471" s="10" t="s">
        <v>411</v>
      </c>
      <c r="F471" s="14">
        <v>44663</v>
      </c>
    </row>
    <row r="472" customHeight="1" spans="1:6">
      <c r="A472" s="6">
        <v>471</v>
      </c>
      <c r="B472" s="7" t="s">
        <v>12</v>
      </c>
      <c r="C472" s="8" t="s">
        <v>8318</v>
      </c>
      <c r="D472" s="9" t="s">
        <v>8319</v>
      </c>
      <c r="E472" s="10" t="s">
        <v>411</v>
      </c>
      <c r="F472" s="14">
        <v>44663</v>
      </c>
    </row>
    <row r="473" customHeight="1" spans="1:6">
      <c r="A473" s="6">
        <v>472</v>
      </c>
      <c r="B473" s="7" t="s">
        <v>12</v>
      </c>
      <c r="C473" s="8" t="s">
        <v>8320</v>
      </c>
      <c r="D473" s="9" t="s">
        <v>8321</v>
      </c>
      <c r="E473" s="10" t="s">
        <v>411</v>
      </c>
      <c r="F473" s="27">
        <v>44663</v>
      </c>
    </row>
    <row r="474" customHeight="1" spans="1:6">
      <c r="A474" s="6">
        <v>473</v>
      </c>
      <c r="B474" s="7" t="s">
        <v>12</v>
      </c>
      <c r="C474" s="8" t="s">
        <v>8322</v>
      </c>
      <c r="D474" s="9" t="s">
        <v>8323</v>
      </c>
      <c r="E474" s="10" t="s">
        <v>411</v>
      </c>
      <c r="F474" s="27">
        <v>44663</v>
      </c>
    </row>
    <row r="475" customHeight="1" spans="1:6">
      <c r="A475" s="6">
        <v>474</v>
      </c>
      <c r="B475" s="7" t="s">
        <v>12</v>
      </c>
      <c r="C475" s="8" t="s">
        <v>8324</v>
      </c>
      <c r="D475" s="9" t="s">
        <v>8325</v>
      </c>
      <c r="E475" s="10" t="s">
        <v>411</v>
      </c>
      <c r="F475" s="27">
        <v>44663</v>
      </c>
    </row>
    <row r="476" customHeight="1" spans="1:6">
      <c r="A476" s="6">
        <v>475</v>
      </c>
      <c r="B476" s="7" t="s">
        <v>12</v>
      </c>
      <c r="C476" s="8" t="s">
        <v>8326</v>
      </c>
      <c r="D476" s="12" t="s">
        <v>8327</v>
      </c>
      <c r="E476" s="10" t="s">
        <v>411</v>
      </c>
      <c r="F476" s="14">
        <v>44663</v>
      </c>
    </row>
    <row r="477" customHeight="1" spans="1:6">
      <c r="A477" s="6">
        <v>476</v>
      </c>
      <c r="B477" s="7" t="s">
        <v>12</v>
      </c>
      <c r="C477" s="8" t="s">
        <v>8328</v>
      </c>
      <c r="D477" s="9" t="s">
        <v>8329</v>
      </c>
      <c r="E477" s="10" t="s">
        <v>411</v>
      </c>
      <c r="F477" s="27">
        <v>44663</v>
      </c>
    </row>
    <row r="478" customHeight="1" spans="1:6">
      <c r="A478" s="6">
        <v>477</v>
      </c>
      <c r="B478" s="7" t="s">
        <v>12</v>
      </c>
      <c r="C478" s="8">
        <v>2020104938717</v>
      </c>
      <c r="D478" s="9" t="s">
        <v>8330</v>
      </c>
      <c r="E478" s="10" t="s">
        <v>411</v>
      </c>
      <c r="F478" s="14">
        <v>44663</v>
      </c>
    </row>
    <row r="479" customHeight="1" spans="1:6">
      <c r="A479" s="6">
        <v>478</v>
      </c>
      <c r="B479" s="7" t="s">
        <v>12</v>
      </c>
      <c r="C479" s="38" t="s">
        <v>8331</v>
      </c>
      <c r="D479" s="13" t="s">
        <v>8332</v>
      </c>
      <c r="E479" s="10" t="s">
        <v>411</v>
      </c>
      <c r="F479" s="14">
        <v>44663</v>
      </c>
    </row>
    <row r="480" customHeight="1" spans="1:6">
      <c r="A480" s="6">
        <v>479</v>
      </c>
      <c r="B480" s="7" t="s">
        <v>12</v>
      </c>
      <c r="C480" s="19" t="s">
        <v>8333</v>
      </c>
      <c r="D480" s="13" t="s">
        <v>8334</v>
      </c>
      <c r="E480" s="10" t="s">
        <v>411</v>
      </c>
      <c r="F480" s="14">
        <v>44663</v>
      </c>
    </row>
    <row r="481" customHeight="1" spans="1:6">
      <c r="A481" s="6">
        <v>480</v>
      </c>
      <c r="B481" s="7" t="s">
        <v>12</v>
      </c>
      <c r="C481" s="19" t="s">
        <v>8335</v>
      </c>
      <c r="D481" s="13" t="s">
        <v>8336</v>
      </c>
      <c r="E481" s="10" t="s">
        <v>411</v>
      </c>
      <c r="F481" s="14">
        <v>44663</v>
      </c>
    </row>
    <row r="482" customHeight="1" spans="1:6">
      <c r="A482" s="6">
        <v>481</v>
      </c>
      <c r="B482" s="7" t="s">
        <v>12</v>
      </c>
      <c r="C482" s="17" t="s">
        <v>8337</v>
      </c>
      <c r="D482" s="18" t="s">
        <v>8338</v>
      </c>
      <c r="E482" s="10" t="s">
        <v>411</v>
      </c>
      <c r="F482" s="14">
        <v>44663</v>
      </c>
    </row>
    <row r="483" customHeight="1" spans="1:6">
      <c r="A483" s="6">
        <v>482</v>
      </c>
      <c r="B483" s="7" t="s">
        <v>12</v>
      </c>
      <c r="C483" s="37">
        <v>2020112647319</v>
      </c>
      <c r="D483" s="9" t="s">
        <v>8339</v>
      </c>
      <c r="E483" s="10" t="s">
        <v>411</v>
      </c>
      <c r="F483" s="14">
        <v>44663</v>
      </c>
    </row>
    <row r="484" customHeight="1" spans="1:6">
      <c r="A484" s="6">
        <v>483</v>
      </c>
      <c r="B484" s="7" t="s">
        <v>12</v>
      </c>
      <c r="C484" s="8" t="s">
        <v>8340</v>
      </c>
      <c r="D484" s="26" t="s">
        <v>8341</v>
      </c>
      <c r="E484" s="10" t="s">
        <v>411</v>
      </c>
      <c r="F484" s="14">
        <v>44663</v>
      </c>
    </row>
    <row r="485" customHeight="1" spans="1:6">
      <c r="A485" s="6">
        <v>484</v>
      </c>
      <c r="B485" s="7" t="s">
        <v>12</v>
      </c>
      <c r="C485" s="8" t="s">
        <v>8342</v>
      </c>
      <c r="D485" s="26" t="s">
        <v>8343</v>
      </c>
      <c r="E485" s="10" t="s">
        <v>411</v>
      </c>
      <c r="F485" s="14">
        <v>44663</v>
      </c>
    </row>
    <row r="486" customHeight="1" spans="1:6">
      <c r="A486" s="6">
        <v>485</v>
      </c>
      <c r="B486" s="7" t="s">
        <v>12</v>
      </c>
      <c r="C486" s="8" t="s">
        <v>8344</v>
      </c>
      <c r="D486" s="26" t="s">
        <v>8345</v>
      </c>
      <c r="E486" s="10" t="s">
        <v>411</v>
      </c>
      <c r="F486" s="14">
        <v>44663</v>
      </c>
    </row>
    <row r="487" customHeight="1" spans="1:6">
      <c r="A487" s="6">
        <v>486</v>
      </c>
      <c r="B487" s="7" t="s">
        <v>12</v>
      </c>
      <c r="C487" s="8" t="s">
        <v>8346</v>
      </c>
      <c r="D487" s="26" t="s">
        <v>8347</v>
      </c>
      <c r="E487" s="10" t="s">
        <v>411</v>
      </c>
      <c r="F487" s="14">
        <v>44663</v>
      </c>
    </row>
    <row r="488" customHeight="1" spans="1:6">
      <c r="A488" s="6">
        <v>487</v>
      </c>
      <c r="B488" s="7" t="s">
        <v>12</v>
      </c>
      <c r="C488" s="8" t="s">
        <v>8348</v>
      </c>
      <c r="D488" s="9" t="s">
        <v>8349</v>
      </c>
      <c r="E488" s="10" t="s">
        <v>411</v>
      </c>
      <c r="F488" s="14">
        <v>44663</v>
      </c>
    </row>
    <row r="489" customHeight="1" spans="1:6">
      <c r="A489" s="6">
        <v>488</v>
      </c>
      <c r="B489" s="7" t="s">
        <v>12</v>
      </c>
      <c r="C489" s="38" t="s">
        <v>8350</v>
      </c>
      <c r="D489" s="13" t="s">
        <v>8351</v>
      </c>
      <c r="E489" s="10" t="s">
        <v>411</v>
      </c>
      <c r="F489" s="14">
        <v>44663</v>
      </c>
    </row>
    <row r="490" customHeight="1" spans="1:6">
      <c r="A490" s="6">
        <v>489</v>
      </c>
      <c r="B490" s="7" t="s">
        <v>12</v>
      </c>
      <c r="C490" s="8" t="s">
        <v>8352</v>
      </c>
      <c r="D490" s="21" t="s">
        <v>8353</v>
      </c>
      <c r="E490" s="10" t="s">
        <v>411</v>
      </c>
      <c r="F490" s="14">
        <v>44663</v>
      </c>
    </row>
    <row r="491" customHeight="1" spans="1:6">
      <c r="A491" s="6">
        <v>490</v>
      </c>
      <c r="B491" s="7" t="s">
        <v>12</v>
      </c>
      <c r="C491" s="8">
        <v>2020111499023</v>
      </c>
      <c r="D491" s="9" t="s">
        <v>8354</v>
      </c>
      <c r="E491" s="10" t="s">
        <v>411</v>
      </c>
      <c r="F491" s="14">
        <v>44663</v>
      </c>
    </row>
    <row r="492" customHeight="1" spans="1:6">
      <c r="A492" s="6">
        <v>491</v>
      </c>
      <c r="B492" s="7" t="s">
        <v>12</v>
      </c>
      <c r="C492" s="8">
        <v>2020109759766</v>
      </c>
      <c r="D492" s="9" t="s">
        <v>8355</v>
      </c>
      <c r="E492" s="10" t="s">
        <v>411</v>
      </c>
      <c r="F492" s="14">
        <v>44663</v>
      </c>
    </row>
    <row r="493" customHeight="1" spans="1:6">
      <c r="A493" s="6">
        <v>492</v>
      </c>
      <c r="B493" s="7" t="s">
        <v>12</v>
      </c>
      <c r="C493" s="8" t="s">
        <v>8356</v>
      </c>
      <c r="D493" s="9" t="s">
        <v>8357</v>
      </c>
      <c r="E493" s="10" t="s">
        <v>411</v>
      </c>
      <c r="F493" s="14">
        <v>44663</v>
      </c>
    </row>
    <row r="494" customHeight="1" spans="1:6">
      <c r="A494" s="6">
        <v>493</v>
      </c>
      <c r="B494" s="7" t="s">
        <v>12</v>
      </c>
      <c r="C494" s="19" t="s">
        <v>8358</v>
      </c>
      <c r="D494" s="13" t="s">
        <v>8359</v>
      </c>
      <c r="E494" s="10" t="s">
        <v>411</v>
      </c>
      <c r="F494" s="14">
        <v>44663</v>
      </c>
    </row>
    <row r="495" customHeight="1" spans="1:6">
      <c r="A495" s="6">
        <v>494</v>
      </c>
      <c r="B495" s="7" t="s">
        <v>12</v>
      </c>
      <c r="C495" s="8">
        <v>2020115612203</v>
      </c>
      <c r="D495" s="22" t="s">
        <v>8360</v>
      </c>
      <c r="E495" s="10" t="s">
        <v>411</v>
      </c>
      <c r="F495" s="14">
        <v>44663</v>
      </c>
    </row>
    <row r="496" customHeight="1" spans="1:6">
      <c r="A496" s="6">
        <v>495</v>
      </c>
      <c r="B496" s="7" t="s">
        <v>12</v>
      </c>
      <c r="C496" s="8" t="s">
        <v>8361</v>
      </c>
      <c r="D496" s="22" t="s">
        <v>8362</v>
      </c>
      <c r="E496" s="10" t="s">
        <v>411</v>
      </c>
      <c r="F496" s="14">
        <v>44663</v>
      </c>
    </row>
    <row r="497" customHeight="1" spans="1:6">
      <c r="A497" s="6">
        <v>496</v>
      </c>
      <c r="B497" s="7" t="s">
        <v>12</v>
      </c>
      <c r="C497" s="16" t="s">
        <v>8363</v>
      </c>
      <c r="D497" s="9" t="s">
        <v>8364</v>
      </c>
      <c r="E497" s="10" t="s">
        <v>411</v>
      </c>
      <c r="F497" s="14">
        <v>44663</v>
      </c>
    </row>
    <row r="498" customHeight="1" spans="1:6">
      <c r="A498" s="6">
        <v>497</v>
      </c>
      <c r="B498" s="7" t="s">
        <v>12</v>
      </c>
      <c r="C498" s="8" t="s">
        <v>8365</v>
      </c>
      <c r="D498" s="25" t="s">
        <v>8366</v>
      </c>
      <c r="E498" s="10" t="s">
        <v>411</v>
      </c>
      <c r="F498" s="14">
        <v>44663</v>
      </c>
    </row>
    <row r="499" customHeight="1" spans="1:6">
      <c r="A499" s="6">
        <v>498</v>
      </c>
      <c r="B499" s="7" t="s">
        <v>12</v>
      </c>
      <c r="C499" s="19" t="s">
        <v>8367</v>
      </c>
      <c r="D499" s="13" t="s">
        <v>8368</v>
      </c>
      <c r="E499" s="10" t="s">
        <v>411</v>
      </c>
      <c r="F499" s="14">
        <v>44663</v>
      </c>
    </row>
    <row r="500" customHeight="1" spans="1:6">
      <c r="A500" s="6">
        <v>499</v>
      </c>
      <c r="B500" s="7" t="s">
        <v>12</v>
      </c>
      <c r="C500" s="37">
        <v>2020116158059</v>
      </c>
      <c r="D500" s="9" t="s">
        <v>8369</v>
      </c>
      <c r="E500" s="10" t="s">
        <v>411</v>
      </c>
      <c r="F500" s="14">
        <v>44663</v>
      </c>
    </row>
    <row r="501" customHeight="1" spans="1:6">
      <c r="A501" s="6">
        <v>500</v>
      </c>
      <c r="B501" s="7" t="s">
        <v>12</v>
      </c>
      <c r="C501" s="16" t="s">
        <v>8370</v>
      </c>
      <c r="D501" s="9" t="s">
        <v>8371</v>
      </c>
      <c r="E501" s="10" t="s">
        <v>411</v>
      </c>
      <c r="F501" s="14">
        <v>44663</v>
      </c>
    </row>
    <row r="502" customHeight="1" spans="1:6">
      <c r="A502" s="6">
        <v>501</v>
      </c>
      <c r="B502" s="7" t="s">
        <v>12</v>
      </c>
      <c r="C502" s="8" t="s">
        <v>8372</v>
      </c>
      <c r="D502" s="9" t="s">
        <v>8373</v>
      </c>
      <c r="E502" s="10" t="s">
        <v>411</v>
      </c>
      <c r="F502" s="11">
        <v>44663</v>
      </c>
    </row>
    <row r="503" customHeight="1" spans="1:6">
      <c r="A503" s="6">
        <v>502</v>
      </c>
      <c r="B503" s="7" t="s">
        <v>12</v>
      </c>
      <c r="C503" s="8" t="s">
        <v>8374</v>
      </c>
      <c r="D503" s="9" t="s">
        <v>8375</v>
      </c>
      <c r="E503" s="10" t="s">
        <v>411</v>
      </c>
      <c r="F503" s="11">
        <v>44663</v>
      </c>
    </row>
    <row r="504" customHeight="1" spans="1:6">
      <c r="A504" s="6">
        <v>503</v>
      </c>
      <c r="B504" s="7" t="s">
        <v>12</v>
      </c>
      <c r="C504" s="8" t="s">
        <v>8376</v>
      </c>
      <c r="D504" s="9" t="s">
        <v>8377</v>
      </c>
      <c r="E504" s="10" t="s">
        <v>411</v>
      </c>
      <c r="F504" s="11">
        <v>44663</v>
      </c>
    </row>
    <row r="505" customHeight="1" spans="1:6">
      <c r="A505" s="6">
        <v>504</v>
      </c>
      <c r="B505" s="7" t="s">
        <v>12</v>
      </c>
      <c r="C505" s="8" t="s">
        <v>8378</v>
      </c>
      <c r="D505" s="9" t="s">
        <v>8379</v>
      </c>
      <c r="E505" s="10" t="s">
        <v>411</v>
      </c>
      <c r="F505" s="11">
        <v>44663</v>
      </c>
    </row>
    <row r="506" customHeight="1" spans="1:6">
      <c r="A506" s="6">
        <v>505</v>
      </c>
      <c r="B506" s="7" t="s">
        <v>12</v>
      </c>
      <c r="C506" s="8" t="s">
        <v>8380</v>
      </c>
      <c r="D506" s="9" t="s">
        <v>8381</v>
      </c>
      <c r="E506" s="10" t="s">
        <v>411</v>
      </c>
      <c r="F506" s="11">
        <v>44663</v>
      </c>
    </row>
    <row r="507" customHeight="1" spans="1:6">
      <c r="A507" s="6">
        <v>506</v>
      </c>
      <c r="B507" s="7" t="s">
        <v>12</v>
      </c>
      <c r="C507" s="8" t="s">
        <v>8382</v>
      </c>
      <c r="D507" s="26" t="s">
        <v>8383</v>
      </c>
      <c r="E507" s="10" t="s">
        <v>411</v>
      </c>
      <c r="F507" s="14">
        <v>44664</v>
      </c>
    </row>
    <row r="508" customHeight="1" spans="1:6">
      <c r="A508" s="6">
        <v>507</v>
      </c>
      <c r="B508" s="7" t="s">
        <v>12</v>
      </c>
      <c r="C508" s="8" t="s">
        <v>8384</v>
      </c>
      <c r="D508" s="26" t="s">
        <v>8385</v>
      </c>
      <c r="E508" s="10" t="s">
        <v>411</v>
      </c>
      <c r="F508" s="14">
        <v>44664</v>
      </c>
    </row>
    <row r="509" customHeight="1" spans="1:6">
      <c r="A509" s="6">
        <v>508</v>
      </c>
      <c r="B509" s="7" t="s">
        <v>12</v>
      </c>
      <c r="C509" s="8" t="s">
        <v>8386</v>
      </c>
      <c r="D509" s="9" t="s">
        <v>8387</v>
      </c>
      <c r="E509" s="10" t="s">
        <v>411</v>
      </c>
      <c r="F509" s="14">
        <v>44664</v>
      </c>
    </row>
    <row r="510" customHeight="1" spans="1:6">
      <c r="A510" s="6">
        <v>509</v>
      </c>
      <c r="B510" s="7" t="s">
        <v>12</v>
      </c>
      <c r="C510" s="8" t="s">
        <v>8388</v>
      </c>
      <c r="D510" s="9" t="s">
        <v>8389</v>
      </c>
      <c r="E510" s="10" t="s">
        <v>411</v>
      </c>
      <c r="F510" s="14">
        <v>44664</v>
      </c>
    </row>
    <row r="511" customHeight="1" spans="1:6">
      <c r="A511" s="6">
        <v>510</v>
      </c>
      <c r="B511" s="7" t="s">
        <v>12</v>
      </c>
      <c r="C511" s="8" t="s">
        <v>8390</v>
      </c>
      <c r="D511" s="9" t="s">
        <v>8391</v>
      </c>
      <c r="E511" s="10" t="s">
        <v>411</v>
      </c>
      <c r="F511" s="14">
        <v>44664</v>
      </c>
    </row>
    <row r="512" customHeight="1" spans="1:6">
      <c r="A512" s="6">
        <v>511</v>
      </c>
      <c r="B512" s="7" t="s">
        <v>12</v>
      </c>
      <c r="C512" s="8" t="s">
        <v>8392</v>
      </c>
      <c r="D512" s="9" t="s">
        <v>8393</v>
      </c>
      <c r="E512" s="10" t="s">
        <v>411</v>
      </c>
      <c r="F512" s="14">
        <v>44664</v>
      </c>
    </row>
    <row r="513" customHeight="1" spans="1:6">
      <c r="A513" s="6">
        <v>512</v>
      </c>
      <c r="B513" s="7" t="s">
        <v>12</v>
      </c>
      <c r="C513" s="8" t="s">
        <v>8394</v>
      </c>
      <c r="D513" s="9" t="s">
        <v>8395</v>
      </c>
      <c r="E513" s="10" t="s">
        <v>411</v>
      </c>
      <c r="F513" s="14">
        <v>44664</v>
      </c>
    </row>
    <row r="514" customHeight="1" spans="1:6">
      <c r="A514" s="6">
        <v>513</v>
      </c>
      <c r="B514" s="7" t="s">
        <v>12</v>
      </c>
      <c r="C514" s="76" t="s">
        <v>8396</v>
      </c>
      <c r="D514" s="9" t="s">
        <v>8397</v>
      </c>
      <c r="E514" s="10" t="s">
        <v>411</v>
      </c>
      <c r="F514" s="14">
        <v>44664</v>
      </c>
    </row>
    <row r="515" customHeight="1" spans="1:6">
      <c r="A515" s="6">
        <v>514</v>
      </c>
      <c r="B515" s="7" t="s">
        <v>12</v>
      </c>
      <c r="C515" s="8" t="s">
        <v>8398</v>
      </c>
      <c r="D515" s="26" t="s">
        <v>8399</v>
      </c>
      <c r="E515" s="10" t="s">
        <v>411</v>
      </c>
      <c r="F515" s="14">
        <v>44664</v>
      </c>
    </row>
    <row r="516" customHeight="1" spans="1:6">
      <c r="A516" s="6">
        <v>515</v>
      </c>
      <c r="B516" s="7" t="s">
        <v>12</v>
      </c>
      <c r="C516" s="8" t="s">
        <v>8400</v>
      </c>
      <c r="D516" s="9" t="s">
        <v>8401</v>
      </c>
      <c r="E516" s="10" t="s">
        <v>411</v>
      </c>
      <c r="F516" s="27">
        <v>44664</v>
      </c>
    </row>
    <row r="517" customHeight="1" spans="1:6">
      <c r="A517" s="6">
        <v>516</v>
      </c>
      <c r="B517" s="7" t="s">
        <v>12</v>
      </c>
      <c r="C517" s="8" t="s">
        <v>8402</v>
      </c>
      <c r="D517" s="9" t="s">
        <v>8403</v>
      </c>
      <c r="E517" s="10" t="s">
        <v>411</v>
      </c>
      <c r="F517" s="27">
        <v>44664</v>
      </c>
    </row>
    <row r="518" customHeight="1" spans="1:6">
      <c r="A518" s="6">
        <v>517</v>
      </c>
      <c r="B518" s="7" t="s">
        <v>12</v>
      </c>
      <c r="C518" s="17" t="s">
        <v>8404</v>
      </c>
      <c r="D518" s="18" t="s">
        <v>8405</v>
      </c>
      <c r="E518" s="10" t="s">
        <v>411</v>
      </c>
      <c r="F518" s="14">
        <v>44664</v>
      </c>
    </row>
    <row r="519" customHeight="1" spans="1:6">
      <c r="A519" s="6">
        <v>518</v>
      </c>
      <c r="B519" s="7" t="s">
        <v>12</v>
      </c>
      <c r="C519" s="8" t="s">
        <v>8406</v>
      </c>
      <c r="D519" s="9" t="s">
        <v>8407</v>
      </c>
      <c r="E519" s="10" t="s">
        <v>411</v>
      </c>
      <c r="F519" s="14">
        <v>44664</v>
      </c>
    </row>
    <row r="520" customHeight="1" spans="1:6">
      <c r="A520" s="6">
        <v>519</v>
      </c>
      <c r="B520" s="7" t="s">
        <v>12</v>
      </c>
      <c r="C520" s="19" t="s">
        <v>8408</v>
      </c>
      <c r="D520" s="13" t="s">
        <v>8409</v>
      </c>
      <c r="E520" s="10" t="s">
        <v>411</v>
      </c>
      <c r="F520" s="14">
        <v>44664</v>
      </c>
    </row>
    <row r="521" customHeight="1" spans="1:6">
      <c r="A521" s="6">
        <v>520</v>
      </c>
      <c r="B521" s="7" t="s">
        <v>12</v>
      </c>
      <c r="C521" s="17" t="s">
        <v>8410</v>
      </c>
      <c r="D521" s="43" t="s">
        <v>8411</v>
      </c>
      <c r="E521" s="10" t="s">
        <v>411</v>
      </c>
      <c r="F521" s="14">
        <v>44664</v>
      </c>
    </row>
    <row r="522" customHeight="1" spans="1:6">
      <c r="A522" s="6">
        <v>521</v>
      </c>
      <c r="B522" s="7" t="s">
        <v>12</v>
      </c>
      <c r="C522" s="37">
        <v>2021102116426</v>
      </c>
      <c r="D522" s="9" t="s">
        <v>8412</v>
      </c>
      <c r="E522" s="10" t="s">
        <v>411</v>
      </c>
      <c r="F522" s="14">
        <v>44664</v>
      </c>
    </row>
    <row r="523" customHeight="1" spans="1:6">
      <c r="A523" s="6">
        <v>522</v>
      </c>
      <c r="B523" s="7" t="s">
        <v>12</v>
      </c>
      <c r="C523" s="8" t="s">
        <v>8413</v>
      </c>
      <c r="D523" s="26" t="s">
        <v>8414</v>
      </c>
      <c r="E523" s="10" t="s">
        <v>411</v>
      </c>
      <c r="F523" s="14">
        <v>44664</v>
      </c>
    </row>
    <row r="524" customHeight="1" spans="1:6">
      <c r="A524" s="6">
        <v>523</v>
      </c>
      <c r="B524" s="7" t="s">
        <v>12</v>
      </c>
      <c r="C524" s="8" t="s">
        <v>8415</v>
      </c>
      <c r="D524" s="26" t="s">
        <v>8416</v>
      </c>
      <c r="E524" s="10" t="s">
        <v>411</v>
      </c>
      <c r="F524" s="14">
        <v>44664</v>
      </c>
    </row>
    <row r="525" customHeight="1" spans="1:6">
      <c r="A525" s="6">
        <v>524</v>
      </c>
      <c r="B525" s="7" t="s">
        <v>12</v>
      </c>
      <c r="C525" s="8" t="s">
        <v>8417</v>
      </c>
      <c r="D525" s="26" t="s">
        <v>8418</v>
      </c>
      <c r="E525" s="10" t="s">
        <v>411</v>
      </c>
      <c r="F525" s="14">
        <v>44664</v>
      </c>
    </row>
    <row r="526" customHeight="1" spans="1:6">
      <c r="A526" s="6">
        <v>525</v>
      </c>
      <c r="B526" s="7" t="s">
        <v>12</v>
      </c>
      <c r="C526" s="8" t="s">
        <v>8419</v>
      </c>
      <c r="D526" s="26" t="s">
        <v>8420</v>
      </c>
      <c r="E526" s="10" t="s">
        <v>411</v>
      </c>
      <c r="F526" s="14">
        <v>44664</v>
      </c>
    </row>
    <row r="527" customHeight="1" spans="1:6">
      <c r="A527" s="6">
        <v>526</v>
      </c>
      <c r="B527" s="7" t="s">
        <v>12</v>
      </c>
      <c r="C527" s="8" t="s">
        <v>8421</v>
      </c>
      <c r="D527" s="9" t="s">
        <v>8422</v>
      </c>
      <c r="E527" s="10" t="s">
        <v>411</v>
      </c>
      <c r="F527" s="14">
        <v>44664</v>
      </c>
    </row>
    <row r="528" customHeight="1" spans="1:6">
      <c r="A528" s="6">
        <v>527</v>
      </c>
      <c r="B528" s="7" t="s">
        <v>12</v>
      </c>
      <c r="C528" s="38" t="s">
        <v>8423</v>
      </c>
      <c r="D528" s="13" t="s">
        <v>8424</v>
      </c>
      <c r="E528" s="10" t="s">
        <v>411</v>
      </c>
      <c r="F528" s="14">
        <v>44664</v>
      </c>
    </row>
    <row r="529" customHeight="1" spans="1:6">
      <c r="A529" s="6">
        <v>528</v>
      </c>
      <c r="B529" s="7" t="s">
        <v>12</v>
      </c>
      <c r="C529" s="8" t="s">
        <v>8425</v>
      </c>
      <c r="D529" s="21" t="s">
        <v>8426</v>
      </c>
      <c r="E529" s="10" t="s">
        <v>411</v>
      </c>
      <c r="F529" s="14">
        <v>44664</v>
      </c>
    </row>
    <row r="530" customHeight="1" spans="1:6">
      <c r="A530" s="6">
        <v>529</v>
      </c>
      <c r="B530" s="7" t="s">
        <v>12</v>
      </c>
      <c r="C530" s="8">
        <v>2020110315840</v>
      </c>
      <c r="D530" s="9" t="s">
        <v>8427</v>
      </c>
      <c r="E530" s="10" t="s">
        <v>411</v>
      </c>
      <c r="F530" s="14">
        <v>44664</v>
      </c>
    </row>
    <row r="531" customHeight="1" spans="1:6">
      <c r="A531" s="6">
        <v>530</v>
      </c>
      <c r="B531" s="7" t="s">
        <v>12</v>
      </c>
      <c r="C531" s="8">
        <v>2021101378559</v>
      </c>
      <c r="D531" s="9" t="s">
        <v>8428</v>
      </c>
      <c r="E531" s="10" t="s">
        <v>411</v>
      </c>
      <c r="F531" s="14">
        <v>44664</v>
      </c>
    </row>
    <row r="532" customHeight="1" spans="1:6">
      <c r="A532" s="6">
        <v>531</v>
      </c>
      <c r="B532" s="7" t="s">
        <v>12</v>
      </c>
      <c r="C532" s="8" t="s">
        <v>8429</v>
      </c>
      <c r="D532" s="9" t="s">
        <v>8430</v>
      </c>
      <c r="E532" s="10" t="s">
        <v>411</v>
      </c>
      <c r="F532" s="14">
        <v>44664</v>
      </c>
    </row>
    <row r="533" customHeight="1" spans="1:6">
      <c r="A533" s="6">
        <v>532</v>
      </c>
      <c r="B533" s="7" t="s">
        <v>12</v>
      </c>
      <c r="C533" s="19" t="s">
        <v>8431</v>
      </c>
      <c r="D533" s="13" t="s">
        <v>8432</v>
      </c>
      <c r="E533" s="10" t="s">
        <v>411</v>
      </c>
      <c r="F533" s="14">
        <v>44664</v>
      </c>
    </row>
    <row r="534" customHeight="1" spans="1:6">
      <c r="A534" s="6">
        <v>533</v>
      </c>
      <c r="B534" s="7" t="s">
        <v>12</v>
      </c>
      <c r="C534" s="8">
        <v>2021101229677</v>
      </c>
      <c r="D534" s="22" t="s">
        <v>8433</v>
      </c>
      <c r="E534" s="10" t="s">
        <v>411</v>
      </c>
      <c r="F534" s="14">
        <v>44664</v>
      </c>
    </row>
    <row r="535" customHeight="1" spans="1:6">
      <c r="A535" s="6">
        <v>534</v>
      </c>
      <c r="B535" s="7" t="s">
        <v>12</v>
      </c>
      <c r="C535" s="8">
        <v>2021101367179</v>
      </c>
      <c r="D535" s="22" t="s">
        <v>8434</v>
      </c>
      <c r="E535" s="10" t="s">
        <v>411</v>
      </c>
      <c r="F535" s="14">
        <v>44664</v>
      </c>
    </row>
    <row r="536" customHeight="1" spans="1:6">
      <c r="A536" s="6">
        <v>535</v>
      </c>
      <c r="B536" s="7" t="s">
        <v>12</v>
      </c>
      <c r="C536" s="16" t="s">
        <v>8435</v>
      </c>
      <c r="D536" s="9" t="s">
        <v>8436</v>
      </c>
      <c r="E536" s="10" t="s">
        <v>411</v>
      </c>
      <c r="F536" s="14">
        <v>44664</v>
      </c>
    </row>
    <row r="537" customHeight="1" spans="1:6">
      <c r="A537" s="6">
        <v>536</v>
      </c>
      <c r="B537" s="7" t="s">
        <v>12</v>
      </c>
      <c r="C537" s="8" t="s">
        <v>8437</v>
      </c>
      <c r="D537" s="9" t="s">
        <v>8438</v>
      </c>
      <c r="E537" s="10" t="s">
        <v>411</v>
      </c>
      <c r="F537" s="14">
        <v>44664</v>
      </c>
    </row>
    <row r="538" customHeight="1" spans="1:6">
      <c r="A538" s="6">
        <v>537</v>
      </c>
      <c r="B538" s="7" t="s">
        <v>12</v>
      </c>
      <c r="C538" s="19" t="s">
        <v>8439</v>
      </c>
      <c r="D538" s="13" t="s">
        <v>8440</v>
      </c>
      <c r="E538" s="10" t="s">
        <v>411</v>
      </c>
      <c r="F538" s="14">
        <v>44664</v>
      </c>
    </row>
    <row r="539" customHeight="1" spans="1:6">
      <c r="A539" s="6">
        <v>538</v>
      </c>
      <c r="B539" s="7" t="s">
        <v>12</v>
      </c>
      <c r="C539" s="37">
        <v>2020115712860</v>
      </c>
      <c r="D539" s="9" t="s">
        <v>8441</v>
      </c>
      <c r="E539" s="10" t="s">
        <v>411</v>
      </c>
      <c r="F539" s="14">
        <v>44664</v>
      </c>
    </row>
    <row r="540" customHeight="1" spans="1:6">
      <c r="A540" s="6">
        <v>539</v>
      </c>
      <c r="B540" s="7" t="s">
        <v>12</v>
      </c>
      <c r="C540" s="16" t="s">
        <v>8442</v>
      </c>
      <c r="D540" s="9" t="s">
        <v>8443</v>
      </c>
      <c r="E540" s="10" t="s">
        <v>411</v>
      </c>
      <c r="F540" s="14">
        <v>44664</v>
      </c>
    </row>
    <row r="541" customHeight="1" spans="1:6">
      <c r="A541" s="6">
        <v>540</v>
      </c>
      <c r="B541" s="7" t="s">
        <v>12</v>
      </c>
      <c r="C541" s="8" t="s">
        <v>8444</v>
      </c>
      <c r="D541" s="9" t="s">
        <v>8445</v>
      </c>
      <c r="E541" s="10" t="s">
        <v>411</v>
      </c>
      <c r="F541" s="11">
        <v>44664</v>
      </c>
    </row>
    <row r="542" customHeight="1" spans="1:6">
      <c r="A542" s="6">
        <v>541</v>
      </c>
      <c r="B542" s="7" t="s">
        <v>12</v>
      </c>
      <c r="C542" s="8" t="s">
        <v>8446</v>
      </c>
      <c r="D542" s="9" t="s">
        <v>8447</v>
      </c>
      <c r="E542" s="10" t="s">
        <v>411</v>
      </c>
      <c r="F542" s="11">
        <v>44664</v>
      </c>
    </row>
    <row r="543" customHeight="1" spans="1:6">
      <c r="A543" s="6">
        <v>542</v>
      </c>
      <c r="B543" s="7" t="s">
        <v>12</v>
      </c>
      <c r="C543" s="8" t="s">
        <v>8448</v>
      </c>
      <c r="D543" s="9" t="s">
        <v>8449</v>
      </c>
      <c r="E543" s="10" t="s">
        <v>411</v>
      </c>
      <c r="F543" s="11">
        <v>44664</v>
      </c>
    </row>
    <row r="544" customHeight="1" spans="1:6">
      <c r="A544" s="6">
        <v>543</v>
      </c>
      <c r="B544" s="7" t="s">
        <v>12</v>
      </c>
      <c r="C544" s="8" t="s">
        <v>8450</v>
      </c>
      <c r="D544" s="9" t="s">
        <v>8451</v>
      </c>
      <c r="E544" s="10" t="s">
        <v>411</v>
      </c>
      <c r="F544" s="11">
        <v>44664</v>
      </c>
    </row>
    <row r="545" customHeight="1" spans="1:6">
      <c r="A545" s="6">
        <v>544</v>
      </c>
      <c r="B545" s="7" t="s">
        <v>12</v>
      </c>
      <c r="C545" s="8" t="s">
        <v>8452</v>
      </c>
      <c r="D545" s="9" t="s">
        <v>8453</v>
      </c>
      <c r="E545" s="10" t="s">
        <v>411</v>
      </c>
      <c r="F545" s="11">
        <v>44664</v>
      </c>
    </row>
    <row r="546" customHeight="1" spans="1:6">
      <c r="A546" s="6">
        <v>545</v>
      </c>
      <c r="B546" s="7" t="s">
        <v>12</v>
      </c>
      <c r="C546" s="8" t="s">
        <v>8454</v>
      </c>
      <c r="D546" s="9" t="s">
        <v>8455</v>
      </c>
      <c r="E546" s="10" t="s">
        <v>411</v>
      </c>
      <c r="F546" s="11">
        <v>44664</v>
      </c>
    </row>
    <row r="547" customHeight="1" spans="1:6">
      <c r="A547" s="6">
        <v>546</v>
      </c>
      <c r="B547" s="7" t="s">
        <v>12</v>
      </c>
      <c r="C547" s="8" t="s">
        <v>8456</v>
      </c>
      <c r="D547" s="9" t="s">
        <v>8457</v>
      </c>
      <c r="E547" s="10" t="s">
        <v>411</v>
      </c>
      <c r="F547" s="11">
        <v>44664</v>
      </c>
    </row>
    <row r="548" customHeight="1" spans="1:6">
      <c r="A548" s="6">
        <v>547</v>
      </c>
      <c r="B548" s="7" t="s">
        <v>12</v>
      </c>
      <c r="C548" s="8" t="s">
        <v>8458</v>
      </c>
      <c r="D548" s="9" t="s">
        <v>8459</v>
      </c>
      <c r="E548" s="10" t="s">
        <v>411</v>
      </c>
      <c r="F548" s="11">
        <v>44664</v>
      </c>
    </row>
    <row r="549" customHeight="1" spans="1:6">
      <c r="A549" s="6">
        <v>548</v>
      </c>
      <c r="B549" s="7" t="s">
        <v>12</v>
      </c>
      <c r="C549" s="8">
        <v>2020111744260</v>
      </c>
      <c r="D549" s="12" t="s">
        <v>8460</v>
      </c>
      <c r="E549" s="10" t="s">
        <v>411</v>
      </c>
      <c r="F549" s="14">
        <v>44665</v>
      </c>
    </row>
    <row r="550" customHeight="1" spans="1:6">
      <c r="A550" s="6">
        <v>549</v>
      </c>
      <c r="B550" s="7" t="s">
        <v>12</v>
      </c>
      <c r="C550" s="8" t="s">
        <v>8461</v>
      </c>
      <c r="D550" s="9" t="s">
        <v>8462</v>
      </c>
      <c r="E550" s="10" t="s">
        <v>411</v>
      </c>
      <c r="F550" s="14">
        <v>44665</v>
      </c>
    </row>
    <row r="551" customHeight="1" spans="1:6">
      <c r="A551" s="6">
        <v>550</v>
      </c>
      <c r="B551" s="7" t="s">
        <v>12</v>
      </c>
      <c r="C551" s="8" t="s">
        <v>8463</v>
      </c>
      <c r="D551" s="9" t="s">
        <v>8464</v>
      </c>
      <c r="E551" s="10" t="s">
        <v>411</v>
      </c>
      <c r="F551" s="11">
        <v>44665</v>
      </c>
    </row>
    <row r="552" customHeight="1" spans="1:6">
      <c r="A552" s="6">
        <v>551</v>
      </c>
      <c r="B552" s="7" t="s">
        <v>12</v>
      </c>
      <c r="C552" s="8">
        <v>2020107911078</v>
      </c>
      <c r="D552" s="9" t="s">
        <v>8465</v>
      </c>
      <c r="E552" s="10" t="s">
        <v>411</v>
      </c>
      <c r="F552" s="24">
        <v>44665</v>
      </c>
    </row>
    <row r="553" customHeight="1" spans="1:6">
      <c r="A553" s="6">
        <v>552</v>
      </c>
      <c r="B553" s="7" t="s">
        <v>12</v>
      </c>
      <c r="C553" s="8" t="s">
        <v>8466</v>
      </c>
      <c r="D553" s="9" t="s">
        <v>8467</v>
      </c>
      <c r="E553" s="10" t="s">
        <v>411</v>
      </c>
      <c r="F553" s="14">
        <v>44665</v>
      </c>
    </row>
    <row r="554" customHeight="1" spans="1:6">
      <c r="A554" s="6">
        <v>553</v>
      </c>
      <c r="B554" s="7" t="s">
        <v>12</v>
      </c>
      <c r="C554" s="8" t="s">
        <v>8468</v>
      </c>
      <c r="D554" s="9" t="s">
        <v>8469</v>
      </c>
      <c r="E554" s="10" t="s">
        <v>411</v>
      </c>
      <c r="F554" s="14">
        <v>44665</v>
      </c>
    </row>
    <row r="555" customHeight="1" spans="1:6">
      <c r="A555" s="6">
        <v>554</v>
      </c>
      <c r="B555" s="7" t="s">
        <v>12</v>
      </c>
      <c r="C555" s="8">
        <v>2020107743000</v>
      </c>
      <c r="D555" s="9" t="s">
        <v>8470</v>
      </c>
      <c r="E555" s="10" t="s">
        <v>411</v>
      </c>
      <c r="F555" s="11">
        <v>44665</v>
      </c>
    </row>
    <row r="556" customHeight="1" spans="1:6">
      <c r="A556" s="6">
        <v>555</v>
      </c>
      <c r="B556" s="7" t="s">
        <v>12</v>
      </c>
      <c r="C556" s="8" t="s">
        <v>8471</v>
      </c>
      <c r="D556" s="26" t="s">
        <v>8472</v>
      </c>
      <c r="E556" s="10" t="s">
        <v>411</v>
      </c>
      <c r="F556" s="14">
        <v>44665</v>
      </c>
    </row>
    <row r="557" customHeight="1" spans="1:6">
      <c r="A557" s="6">
        <v>556</v>
      </c>
      <c r="B557" s="7" t="s">
        <v>12</v>
      </c>
      <c r="C557" s="8" t="s">
        <v>8473</v>
      </c>
      <c r="D557" s="26" t="s">
        <v>8474</v>
      </c>
      <c r="E557" s="10" t="s">
        <v>411</v>
      </c>
      <c r="F557" s="14">
        <v>44665</v>
      </c>
    </row>
    <row r="558" customHeight="1" spans="1:6">
      <c r="A558" s="6">
        <v>557</v>
      </c>
      <c r="B558" s="7" t="s">
        <v>12</v>
      </c>
      <c r="C558" s="8" t="s">
        <v>8475</v>
      </c>
      <c r="D558" s="26" t="s">
        <v>8476</v>
      </c>
      <c r="E558" s="10" t="s">
        <v>411</v>
      </c>
      <c r="F558" s="14">
        <v>44665</v>
      </c>
    </row>
    <row r="559" customHeight="1" spans="1:6">
      <c r="A559" s="6">
        <v>558</v>
      </c>
      <c r="B559" s="7" t="s">
        <v>12</v>
      </c>
      <c r="C559" s="8" t="s">
        <v>8477</v>
      </c>
      <c r="D559" s="26" t="s">
        <v>8478</v>
      </c>
      <c r="E559" s="10" t="s">
        <v>411</v>
      </c>
      <c r="F559" s="14">
        <v>44665</v>
      </c>
    </row>
    <row r="560" customHeight="1" spans="1:6">
      <c r="A560" s="6">
        <v>559</v>
      </c>
      <c r="B560" s="7" t="s">
        <v>12</v>
      </c>
      <c r="C560" s="8" t="s">
        <v>8479</v>
      </c>
      <c r="D560" s="26" t="s">
        <v>8480</v>
      </c>
      <c r="E560" s="10" t="s">
        <v>411</v>
      </c>
      <c r="F560" s="14">
        <v>44665</v>
      </c>
    </row>
    <row r="561" customHeight="1" spans="1:6">
      <c r="A561" s="6">
        <v>560</v>
      </c>
      <c r="B561" s="7" t="s">
        <v>12</v>
      </c>
      <c r="C561" s="8" t="s">
        <v>8481</v>
      </c>
      <c r="D561" s="9" t="s">
        <v>8482</v>
      </c>
      <c r="E561" s="10" t="s">
        <v>411</v>
      </c>
      <c r="F561" s="14">
        <v>44665</v>
      </c>
    </row>
    <row r="562" customHeight="1" spans="1:6">
      <c r="A562" s="6">
        <v>561</v>
      </c>
      <c r="B562" s="7" t="s">
        <v>12</v>
      </c>
      <c r="C562" s="8" t="s">
        <v>8483</v>
      </c>
      <c r="D562" s="9" t="s">
        <v>8484</v>
      </c>
      <c r="E562" s="10" t="s">
        <v>411</v>
      </c>
      <c r="F562" s="14">
        <v>44665</v>
      </c>
    </row>
    <row r="563" customHeight="1" spans="1:6">
      <c r="A563" s="6">
        <v>562</v>
      </c>
      <c r="B563" s="7" t="s">
        <v>12</v>
      </c>
      <c r="C563" s="8" t="s">
        <v>8485</v>
      </c>
      <c r="D563" s="9" t="s">
        <v>8486</v>
      </c>
      <c r="E563" s="10" t="s">
        <v>411</v>
      </c>
      <c r="F563" s="14">
        <v>44665</v>
      </c>
    </row>
    <row r="564" customHeight="1" spans="1:6">
      <c r="A564" s="6">
        <v>563</v>
      </c>
      <c r="B564" s="7" t="s">
        <v>12</v>
      </c>
      <c r="C564" s="8" t="s">
        <v>8487</v>
      </c>
      <c r="D564" s="9" t="s">
        <v>8488</v>
      </c>
      <c r="E564" s="10" t="s">
        <v>411</v>
      </c>
      <c r="F564" s="14">
        <v>44665</v>
      </c>
    </row>
    <row r="565" customHeight="1" spans="1:6">
      <c r="A565" s="6">
        <v>564</v>
      </c>
      <c r="B565" s="7" t="s">
        <v>12</v>
      </c>
      <c r="C565" s="8" t="s">
        <v>8489</v>
      </c>
      <c r="D565" s="9" t="s">
        <v>8490</v>
      </c>
      <c r="E565" s="10" t="s">
        <v>411</v>
      </c>
      <c r="F565" s="27">
        <v>44665</v>
      </c>
    </row>
    <row r="566" customHeight="1" spans="1:6">
      <c r="A566" s="6">
        <v>565</v>
      </c>
      <c r="B566" s="7" t="s">
        <v>12</v>
      </c>
      <c r="C566" s="17" t="s">
        <v>8491</v>
      </c>
      <c r="D566" s="18" t="s">
        <v>8492</v>
      </c>
      <c r="E566" s="10" t="s">
        <v>411</v>
      </c>
      <c r="F566" s="14">
        <v>44665</v>
      </c>
    </row>
    <row r="567" customHeight="1" spans="1:6">
      <c r="A567" s="6">
        <v>566</v>
      </c>
      <c r="B567" s="7" t="s">
        <v>12</v>
      </c>
      <c r="C567" s="19" t="s">
        <v>8493</v>
      </c>
      <c r="D567" s="13" t="s">
        <v>8494</v>
      </c>
      <c r="E567" s="10" t="s">
        <v>411</v>
      </c>
      <c r="F567" s="14">
        <v>44665</v>
      </c>
    </row>
    <row r="568" customHeight="1" spans="1:6">
      <c r="A568" s="6">
        <v>567</v>
      </c>
      <c r="B568" s="7" t="s">
        <v>12</v>
      </c>
      <c r="C568" s="17" t="s">
        <v>8495</v>
      </c>
      <c r="D568" s="18" t="s">
        <v>8496</v>
      </c>
      <c r="E568" s="10" t="s">
        <v>411</v>
      </c>
      <c r="F568" s="14">
        <v>44665</v>
      </c>
    </row>
    <row r="569" customHeight="1" spans="1:6">
      <c r="A569" s="6">
        <v>568</v>
      </c>
      <c r="B569" s="7" t="s">
        <v>12</v>
      </c>
      <c r="C569" s="37" t="s">
        <v>8497</v>
      </c>
      <c r="D569" s="9" t="s">
        <v>8498</v>
      </c>
      <c r="E569" s="10" t="s">
        <v>411</v>
      </c>
      <c r="F569" s="14">
        <v>44665</v>
      </c>
    </row>
    <row r="570" customHeight="1" spans="1:6">
      <c r="A570" s="6">
        <v>569</v>
      </c>
      <c r="B570" s="7" t="s">
        <v>12</v>
      </c>
      <c r="C570" s="8" t="s">
        <v>8499</v>
      </c>
      <c r="D570" s="26" t="s">
        <v>8500</v>
      </c>
      <c r="E570" s="10" t="s">
        <v>411</v>
      </c>
      <c r="F570" s="14">
        <v>44665</v>
      </c>
    </row>
    <row r="571" customHeight="1" spans="1:6">
      <c r="A571" s="6">
        <v>570</v>
      </c>
      <c r="B571" s="7" t="s">
        <v>12</v>
      </c>
      <c r="C571" s="8" t="s">
        <v>8501</v>
      </c>
      <c r="D571" s="26" t="s">
        <v>8502</v>
      </c>
      <c r="E571" s="10" t="s">
        <v>411</v>
      </c>
      <c r="F571" s="14">
        <v>44665</v>
      </c>
    </row>
    <row r="572" customHeight="1" spans="1:6">
      <c r="A572" s="6">
        <v>571</v>
      </c>
      <c r="B572" s="7" t="s">
        <v>12</v>
      </c>
      <c r="C572" s="8" t="s">
        <v>8503</v>
      </c>
      <c r="D572" s="26" t="s">
        <v>8504</v>
      </c>
      <c r="E572" s="10" t="s">
        <v>411</v>
      </c>
      <c r="F572" s="14">
        <v>44665</v>
      </c>
    </row>
    <row r="573" customHeight="1" spans="1:6">
      <c r="A573" s="6">
        <v>572</v>
      </c>
      <c r="B573" s="7" t="s">
        <v>12</v>
      </c>
      <c r="C573" s="8" t="s">
        <v>8505</v>
      </c>
      <c r="D573" s="26" t="s">
        <v>8506</v>
      </c>
      <c r="E573" s="10" t="s">
        <v>411</v>
      </c>
      <c r="F573" s="14">
        <v>44665</v>
      </c>
    </row>
    <row r="574" customHeight="1" spans="1:6">
      <c r="A574" s="6">
        <v>573</v>
      </c>
      <c r="B574" s="7" t="s">
        <v>12</v>
      </c>
      <c r="C574" s="8" t="s">
        <v>8507</v>
      </c>
      <c r="D574" s="9" t="s">
        <v>8508</v>
      </c>
      <c r="E574" s="10" t="s">
        <v>411</v>
      </c>
      <c r="F574" s="14">
        <v>44665</v>
      </c>
    </row>
    <row r="575" customHeight="1" spans="1:6">
      <c r="A575" s="6">
        <v>574</v>
      </c>
      <c r="B575" s="7" t="s">
        <v>12</v>
      </c>
      <c r="C575" s="38" t="s">
        <v>8509</v>
      </c>
      <c r="D575" s="13" t="s">
        <v>8510</v>
      </c>
      <c r="E575" s="10" t="s">
        <v>411</v>
      </c>
      <c r="F575" s="14">
        <v>44665</v>
      </c>
    </row>
    <row r="576" customHeight="1" spans="1:6">
      <c r="A576" s="6">
        <v>575</v>
      </c>
      <c r="B576" s="7" t="s">
        <v>12</v>
      </c>
      <c r="C576" s="8" t="s">
        <v>8511</v>
      </c>
      <c r="D576" s="9" t="s">
        <v>8512</v>
      </c>
      <c r="E576" s="10" t="s">
        <v>411</v>
      </c>
      <c r="F576" s="14">
        <v>44665</v>
      </c>
    </row>
    <row r="577" customHeight="1" spans="1:6">
      <c r="A577" s="6">
        <v>576</v>
      </c>
      <c r="B577" s="7" t="s">
        <v>12</v>
      </c>
      <c r="C577" s="8">
        <v>2021100922752</v>
      </c>
      <c r="D577" s="9" t="s">
        <v>8513</v>
      </c>
      <c r="E577" s="10" t="s">
        <v>411</v>
      </c>
      <c r="F577" s="14">
        <v>44665</v>
      </c>
    </row>
    <row r="578" customHeight="1" spans="1:6">
      <c r="A578" s="6">
        <v>577</v>
      </c>
      <c r="B578" s="7" t="s">
        <v>12</v>
      </c>
      <c r="C578" s="8">
        <v>2020106869923</v>
      </c>
      <c r="D578" s="9" t="s">
        <v>8514</v>
      </c>
      <c r="E578" s="10" t="s">
        <v>411</v>
      </c>
      <c r="F578" s="14">
        <v>44665</v>
      </c>
    </row>
    <row r="579" customHeight="1" spans="1:6">
      <c r="A579" s="6">
        <v>578</v>
      </c>
      <c r="B579" s="7" t="s">
        <v>12</v>
      </c>
      <c r="C579" s="8" t="s">
        <v>8515</v>
      </c>
      <c r="D579" s="9" t="s">
        <v>8516</v>
      </c>
      <c r="E579" s="10" t="s">
        <v>411</v>
      </c>
      <c r="F579" s="14">
        <v>44665</v>
      </c>
    </row>
    <row r="580" customHeight="1" spans="1:6">
      <c r="A580" s="6">
        <v>579</v>
      </c>
      <c r="B580" s="7" t="s">
        <v>12</v>
      </c>
      <c r="C580" s="19" t="s">
        <v>8517</v>
      </c>
      <c r="D580" s="13" t="s">
        <v>8518</v>
      </c>
      <c r="E580" s="10" t="s">
        <v>411</v>
      </c>
      <c r="F580" s="14">
        <v>44665</v>
      </c>
    </row>
    <row r="581" customHeight="1" spans="1:6">
      <c r="A581" s="6">
        <v>580</v>
      </c>
      <c r="B581" s="7" t="s">
        <v>12</v>
      </c>
      <c r="C581" s="8">
        <v>2020108790136</v>
      </c>
      <c r="D581" s="22" t="s">
        <v>8519</v>
      </c>
      <c r="E581" s="10" t="s">
        <v>411</v>
      </c>
      <c r="F581" s="14">
        <v>44665</v>
      </c>
    </row>
    <row r="582" customHeight="1" spans="1:6">
      <c r="A582" s="6">
        <v>581</v>
      </c>
      <c r="B582" s="7" t="s">
        <v>12</v>
      </c>
      <c r="C582" s="8">
        <v>2020103591808</v>
      </c>
      <c r="D582" s="22" t="s">
        <v>8520</v>
      </c>
      <c r="E582" s="10" t="s">
        <v>411</v>
      </c>
      <c r="F582" s="14">
        <v>44665</v>
      </c>
    </row>
    <row r="583" customHeight="1" spans="1:6">
      <c r="A583" s="6">
        <v>582</v>
      </c>
      <c r="B583" s="7" t="s">
        <v>12</v>
      </c>
      <c r="C583" s="16" t="s">
        <v>8521</v>
      </c>
      <c r="D583" s="9" t="s">
        <v>8522</v>
      </c>
      <c r="E583" s="10" t="s">
        <v>411</v>
      </c>
      <c r="F583" s="14">
        <v>44665</v>
      </c>
    </row>
    <row r="584" customHeight="1" spans="1:6">
      <c r="A584" s="6">
        <v>583</v>
      </c>
      <c r="B584" s="7" t="s">
        <v>12</v>
      </c>
      <c r="C584" s="8" t="s">
        <v>8523</v>
      </c>
      <c r="D584" s="9" t="s">
        <v>8524</v>
      </c>
      <c r="E584" s="10" t="s">
        <v>411</v>
      </c>
      <c r="F584" s="14">
        <v>44665</v>
      </c>
    </row>
    <row r="585" customHeight="1" spans="1:6">
      <c r="A585" s="6">
        <v>584</v>
      </c>
      <c r="B585" s="7" t="s">
        <v>12</v>
      </c>
      <c r="C585" s="19" t="s">
        <v>8525</v>
      </c>
      <c r="D585" s="13" t="s">
        <v>8526</v>
      </c>
      <c r="E585" s="10" t="s">
        <v>411</v>
      </c>
      <c r="F585" s="14">
        <v>44665</v>
      </c>
    </row>
    <row r="586" customHeight="1" spans="1:6">
      <c r="A586" s="6">
        <v>585</v>
      </c>
      <c r="B586" s="7" t="s">
        <v>12</v>
      </c>
      <c r="C586" s="37">
        <v>2021100699073</v>
      </c>
      <c r="D586" s="9" t="s">
        <v>8527</v>
      </c>
      <c r="E586" s="10" t="s">
        <v>411</v>
      </c>
      <c r="F586" s="14">
        <v>44665</v>
      </c>
    </row>
    <row r="587" customHeight="1" spans="1:6">
      <c r="A587" s="6">
        <v>586</v>
      </c>
      <c r="B587" s="7" t="s">
        <v>12</v>
      </c>
      <c r="C587" s="8">
        <v>2020114405206</v>
      </c>
      <c r="D587" s="21" t="s">
        <v>8528</v>
      </c>
      <c r="E587" s="10" t="s">
        <v>411</v>
      </c>
      <c r="F587" s="14">
        <v>44665</v>
      </c>
    </row>
    <row r="588" customHeight="1" spans="1:6">
      <c r="A588" s="6">
        <v>587</v>
      </c>
      <c r="B588" s="7" t="s">
        <v>12</v>
      </c>
      <c r="C588" s="8" t="s">
        <v>8529</v>
      </c>
      <c r="D588" s="9" t="s">
        <v>8530</v>
      </c>
      <c r="E588" s="10" t="s">
        <v>411</v>
      </c>
      <c r="F588" s="11">
        <v>44665</v>
      </c>
    </row>
    <row r="589" customHeight="1" spans="1:6">
      <c r="A589" s="6">
        <v>588</v>
      </c>
      <c r="B589" s="7" t="s">
        <v>12</v>
      </c>
      <c r="C589" s="8" t="s">
        <v>8531</v>
      </c>
      <c r="D589" s="9" t="s">
        <v>8532</v>
      </c>
      <c r="E589" s="10" t="s">
        <v>411</v>
      </c>
      <c r="F589" s="11">
        <v>44665</v>
      </c>
    </row>
    <row r="590" customHeight="1" spans="1:6">
      <c r="A590" s="6">
        <v>589</v>
      </c>
      <c r="B590" s="7" t="s">
        <v>12</v>
      </c>
      <c r="C590" s="8" t="s">
        <v>8533</v>
      </c>
      <c r="D590" s="9" t="s">
        <v>8534</v>
      </c>
      <c r="E590" s="10" t="s">
        <v>411</v>
      </c>
      <c r="F590" s="11">
        <v>44665</v>
      </c>
    </row>
    <row r="591" customHeight="1" spans="1:6">
      <c r="A591" s="6">
        <v>590</v>
      </c>
      <c r="B591" s="7" t="s">
        <v>12</v>
      </c>
      <c r="C591" s="8" t="s">
        <v>8535</v>
      </c>
      <c r="D591" s="9" t="s">
        <v>8536</v>
      </c>
      <c r="E591" s="10" t="s">
        <v>411</v>
      </c>
      <c r="F591" s="11">
        <v>44665</v>
      </c>
    </row>
    <row r="592" customHeight="1" spans="1:6">
      <c r="A592" s="6">
        <v>591</v>
      </c>
      <c r="B592" s="7" t="s">
        <v>12</v>
      </c>
      <c r="C592" s="8" t="s">
        <v>8537</v>
      </c>
      <c r="D592" s="9" t="s">
        <v>8538</v>
      </c>
      <c r="E592" s="10" t="s">
        <v>411</v>
      </c>
      <c r="F592" s="11">
        <v>44665</v>
      </c>
    </row>
    <row r="593" customHeight="1" spans="1:6">
      <c r="A593" s="6">
        <v>592</v>
      </c>
      <c r="B593" s="7" t="s">
        <v>12</v>
      </c>
      <c r="C593" s="8" t="s">
        <v>8539</v>
      </c>
      <c r="D593" s="26" t="s">
        <v>8540</v>
      </c>
      <c r="E593" s="10" t="s">
        <v>411</v>
      </c>
      <c r="F593" s="14">
        <v>44666</v>
      </c>
    </row>
    <row r="594" customHeight="1" spans="1:6">
      <c r="A594" s="6">
        <v>593</v>
      </c>
      <c r="B594" s="7" t="s">
        <v>12</v>
      </c>
      <c r="C594" s="8" t="s">
        <v>8541</v>
      </c>
      <c r="D594" s="9" t="s">
        <v>8542</v>
      </c>
      <c r="E594" s="10" t="s">
        <v>411</v>
      </c>
      <c r="F594" s="27">
        <v>44666</v>
      </c>
    </row>
    <row r="595" customHeight="1" spans="1:6">
      <c r="A595" s="6">
        <v>594</v>
      </c>
      <c r="B595" s="7" t="s">
        <v>12</v>
      </c>
      <c r="C595" s="19" t="s">
        <v>8543</v>
      </c>
      <c r="D595" s="13" t="s">
        <v>8544</v>
      </c>
      <c r="E595" s="10" t="s">
        <v>411</v>
      </c>
      <c r="F595" s="14">
        <v>44666</v>
      </c>
    </row>
    <row r="596" customHeight="1" spans="1:6">
      <c r="A596" s="6">
        <v>595</v>
      </c>
      <c r="B596" s="7" t="s">
        <v>12</v>
      </c>
      <c r="C596" s="16" t="s">
        <v>8545</v>
      </c>
      <c r="D596" s="9" t="s">
        <v>8546</v>
      </c>
      <c r="E596" s="10" t="s">
        <v>411</v>
      </c>
      <c r="F596" s="14">
        <v>44666</v>
      </c>
    </row>
    <row r="597" customHeight="1" spans="1:6">
      <c r="A597" s="6">
        <v>596</v>
      </c>
      <c r="B597" s="7" t="s">
        <v>12</v>
      </c>
      <c r="C597" s="37">
        <v>2020115249934</v>
      </c>
      <c r="D597" s="9" t="s">
        <v>8547</v>
      </c>
      <c r="E597" s="10" t="s">
        <v>411</v>
      </c>
      <c r="F597" s="14">
        <v>44666</v>
      </c>
    </row>
    <row r="598" customHeight="1" spans="1:6">
      <c r="A598" s="6">
        <v>597</v>
      </c>
      <c r="B598" s="7" t="s">
        <v>12</v>
      </c>
      <c r="C598" s="8" t="s">
        <v>8548</v>
      </c>
      <c r="D598" s="26" t="s">
        <v>8549</v>
      </c>
      <c r="E598" s="10" t="s">
        <v>411</v>
      </c>
      <c r="F598" s="14">
        <v>44666</v>
      </c>
    </row>
    <row r="599" customHeight="1" spans="1:6">
      <c r="A599" s="6">
        <v>598</v>
      </c>
      <c r="B599" s="7" t="s">
        <v>12</v>
      </c>
      <c r="C599" s="8" t="s">
        <v>8550</v>
      </c>
      <c r="D599" s="26" t="s">
        <v>8551</v>
      </c>
      <c r="E599" s="10" t="s">
        <v>411</v>
      </c>
      <c r="F599" s="14">
        <v>44666</v>
      </c>
    </row>
    <row r="600" customHeight="1" spans="1:6">
      <c r="A600" s="6">
        <v>599</v>
      </c>
      <c r="B600" s="7" t="s">
        <v>12</v>
      </c>
      <c r="C600" s="8" t="s">
        <v>8552</v>
      </c>
      <c r="D600" s="26" t="s">
        <v>8553</v>
      </c>
      <c r="E600" s="10" t="s">
        <v>411</v>
      </c>
      <c r="F600" s="14">
        <v>44666</v>
      </c>
    </row>
    <row r="601" customHeight="1" spans="1:6">
      <c r="A601" s="6">
        <v>600</v>
      </c>
      <c r="B601" s="7" t="s">
        <v>12</v>
      </c>
      <c r="C601" s="8" t="s">
        <v>8554</v>
      </c>
      <c r="D601" s="26" t="s">
        <v>8555</v>
      </c>
      <c r="E601" s="10" t="s">
        <v>411</v>
      </c>
      <c r="F601" s="14">
        <v>44666</v>
      </c>
    </row>
    <row r="602" customHeight="1" spans="1:6">
      <c r="A602" s="6">
        <v>601</v>
      </c>
      <c r="B602" s="7" t="s">
        <v>12</v>
      </c>
      <c r="C602" s="8" t="s">
        <v>8556</v>
      </c>
      <c r="D602" s="9" t="s">
        <v>8557</v>
      </c>
      <c r="E602" s="10" t="s">
        <v>411</v>
      </c>
      <c r="F602" s="14">
        <v>44666</v>
      </c>
    </row>
    <row r="603" customHeight="1" spans="1:6">
      <c r="A603" s="6">
        <v>602</v>
      </c>
      <c r="B603" s="7" t="s">
        <v>12</v>
      </c>
      <c r="C603" s="16" t="s">
        <v>8558</v>
      </c>
      <c r="D603" s="16" t="s">
        <v>8559</v>
      </c>
      <c r="E603" s="10" t="s">
        <v>411</v>
      </c>
      <c r="F603" s="14">
        <v>44666</v>
      </c>
    </row>
    <row r="604" customHeight="1" spans="1:6">
      <c r="A604" s="6">
        <v>603</v>
      </c>
      <c r="B604" s="7" t="s">
        <v>12</v>
      </c>
      <c r="C604" s="8" t="s">
        <v>8560</v>
      </c>
      <c r="D604" s="9" t="s">
        <v>8561</v>
      </c>
      <c r="E604" s="10" t="s">
        <v>411</v>
      </c>
      <c r="F604" s="14">
        <v>44666</v>
      </c>
    </row>
    <row r="605" customHeight="1" spans="1:6">
      <c r="A605" s="6">
        <v>604</v>
      </c>
      <c r="B605" s="7" t="s">
        <v>12</v>
      </c>
      <c r="C605" s="8">
        <v>2020111412316</v>
      </c>
      <c r="D605" s="9" t="s">
        <v>8562</v>
      </c>
      <c r="E605" s="10" t="s">
        <v>411</v>
      </c>
      <c r="F605" s="14">
        <v>44666</v>
      </c>
    </row>
    <row r="606" customHeight="1" spans="1:6">
      <c r="A606" s="6">
        <v>605</v>
      </c>
      <c r="B606" s="7" t="s">
        <v>12</v>
      </c>
      <c r="C606" s="8" t="s">
        <v>8563</v>
      </c>
      <c r="D606" s="9" t="s">
        <v>8564</v>
      </c>
      <c r="E606" s="10" t="s">
        <v>411</v>
      </c>
      <c r="F606" s="14">
        <v>44666</v>
      </c>
    </row>
    <row r="607" customHeight="1" spans="1:6">
      <c r="A607" s="6">
        <v>606</v>
      </c>
      <c r="B607" s="7" t="s">
        <v>12</v>
      </c>
      <c r="C607" s="8" t="s">
        <v>8565</v>
      </c>
      <c r="D607" s="9" t="s">
        <v>8566</v>
      </c>
      <c r="E607" s="10" t="s">
        <v>411</v>
      </c>
      <c r="F607" s="14">
        <v>44666</v>
      </c>
    </row>
    <row r="608" customHeight="1" spans="1:6">
      <c r="A608" s="6">
        <v>607</v>
      </c>
      <c r="B608" s="7" t="s">
        <v>12</v>
      </c>
      <c r="C608" s="19" t="s">
        <v>8567</v>
      </c>
      <c r="D608" s="13" t="s">
        <v>8568</v>
      </c>
      <c r="E608" s="10" t="s">
        <v>411</v>
      </c>
      <c r="F608" s="14">
        <v>44666</v>
      </c>
    </row>
    <row r="609" customHeight="1" spans="1:6">
      <c r="A609" s="6">
        <v>608</v>
      </c>
      <c r="B609" s="7" t="s">
        <v>12</v>
      </c>
      <c r="C609" s="8">
        <v>2021109464177</v>
      </c>
      <c r="D609" s="22" t="s">
        <v>8569</v>
      </c>
      <c r="E609" s="10" t="s">
        <v>411</v>
      </c>
      <c r="F609" s="14">
        <v>44666</v>
      </c>
    </row>
    <row r="610" customHeight="1" spans="1:6">
      <c r="A610" s="6">
        <v>609</v>
      </c>
      <c r="B610" s="7" t="s">
        <v>12</v>
      </c>
      <c r="C610" s="8" t="s">
        <v>8570</v>
      </c>
      <c r="D610" s="22" t="s">
        <v>8571</v>
      </c>
      <c r="E610" s="10" t="s">
        <v>411</v>
      </c>
      <c r="F610" s="14">
        <v>44666</v>
      </c>
    </row>
    <row r="611" customHeight="1" spans="1:6">
      <c r="A611" s="6">
        <v>610</v>
      </c>
      <c r="B611" s="7" t="s">
        <v>12</v>
      </c>
      <c r="C611" s="16" t="s">
        <v>8572</v>
      </c>
      <c r="D611" s="9" t="s">
        <v>8573</v>
      </c>
      <c r="E611" s="10" t="s">
        <v>411</v>
      </c>
      <c r="F611" s="14">
        <v>44666</v>
      </c>
    </row>
    <row r="612" customHeight="1" spans="1:6">
      <c r="A612" s="6">
        <v>611</v>
      </c>
      <c r="B612" s="7" t="s">
        <v>12</v>
      </c>
      <c r="C612" s="8" t="s">
        <v>8574</v>
      </c>
      <c r="D612" s="9" t="s">
        <v>8575</v>
      </c>
      <c r="E612" s="10" t="s">
        <v>411</v>
      </c>
      <c r="F612" s="14">
        <v>44666</v>
      </c>
    </row>
    <row r="613" customHeight="1" spans="1:6">
      <c r="A613" s="6">
        <v>612</v>
      </c>
      <c r="B613" s="7" t="s">
        <v>12</v>
      </c>
      <c r="C613" s="19" t="s">
        <v>8576</v>
      </c>
      <c r="D613" s="13" t="s">
        <v>8577</v>
      </c>
      <c r="E613" s="10" t="s">
        <v>411</v>
      </c>
      <c r="F613" s="14">
        <v>44666</v>
      </c>
    </row>
    <row r="614" customHeight="1" spans="1:6">
      <c r="A614" s="6">
        <v>613</v>
      </c>
      <c r="B614" s="7" t="s">
        <v>12</v>
      </c>
      <c r="C614" s="37">
        <v>2021101356117</v>
      </c>
      <c r="D614" s="9" t="s">
        <v>8578</v>
      </c>
      <c r="E614" s="10" t="s">
        <v>411</v>
      </c>
      <c r="F614" s="14">
        <v>44666</v>
      </c>
    </row>
    <row r="615" customHeight="1" spans="1:6">
      <c r="A615" s="6">
        <v>614</v>
      </c>
      <c r="B615" s="7" t="s">
        <v>12</v>
      </c>
      <c r="C615" s="8">
        <v>2020115820117</v>
      </c>
      <c r="D615" s="9" t="s">
        <v>8579</v>
      </c>
      <c r="E615" s="10" t="s">
        <v>411</v>
      </c>
      <c r="F615" s="14">
        <v>44666</v>
      </c>
    </row>
    <row r="616" customHeight="1" spans="1:6">
      <c r="A616" s="6">
        <v>615</v>
      </c>
      <c r="B616" s="7" t="s">
        <v>12</v>
      </c>
      <c r="C616" s="8" t="s">
        <v>8580</v>
      </c>
      <c r="D616" s="13" t="s">
        <v>8581</v>
      </c>
      <c r="E616" s="10" t="s">
        <v>411</v>
      </c>
      <c r="F616" s="11">
        <v>44666</v>
      </c>
    </row>
    <row r="617" customHeight="1" spans="1:6">
      <c r="A617" s="6">
        <v>616</v>
      </c>
      <c r="B617" s="7" t="s">
        <v>12</v>
      </c>
      <c r="C617" s="8" t="s">
        <v>8582</v>
      </c>
      <c r="D617" s="9" t="s">
        <v>8583</v>
      </c>
      <c r="E617" s="10" t="s">
        <v>411</v>
      </c>
      <c r="F617" s="27">
        <v>44667</v>
      </c>
    </row>
    <row r="618" customHeight="1" spans="1:6">
      <c r="A618" s="6">
        <v>617</v>
      </c>
      <c r="B618" s="7" t="s">
        <v>12</v>
      </c>
      <c r="C618" s="76" t="s">
        <v>8584</v>
      </c>
      <c r="D618" s="26" t="s">
        <v>8585</v>
      </c>
      <c r="E618" s="10" t="s">
        <v>411</v>
      </c>
      <c r="F618" s="14">
        <v>44667</v>
      </c>
    </row>
    <row r="619" customHeight="1" spans="1:6">
      <c r="A619" s="6">
        <v>618</v>
      </c>
      <c r="B619" s="7" t="s">
        <v>12</v>
      </c>
      <c r="C619" s="8" t="s">
        <v>8586</v>
      </c>
      <c r="D619" s="9" t="s">
        <v>8587</v>
      </c>
      <c r="E619" s="10" t="s">
        <v>411</v>
      </c>
      <c r="F619" s="14">
        <v>44667</v>
      </c>
    </row>
    <row r="620" customHeight="1" spans="1:6">
      <c r="A620" s="6">
        <v>619</v>
      </c>
      <c r="B620" s="7" t="s">
        <v>12</v>
      </c>
      <c r="C620" s="8" t="s">
        <v>8588</v>
      </c>
      <c r="D620" s="26" t="s">
        <v>8589</v>
      </c>
      <c r="E620" s="10" t="s">
        <v>411</v>
      </c>
      <c r="F620" s="14">
        <v>44667</v>
      </c>
    </row>
    <row r="621" customHeight="1" spans="1:6">
      <c r="A621" s="6">
        <v>620</v>
      </c>
      <c r="B621" s="7" t="s">
        <v>12</v>
      </c>
      <c r="C621" s="8" t="s">
        <v>8590</v>
      </c>
      <c r="D621" s="26" t="s">
        <v>8591</v>
      </c>
      <c r="E621" s="10" t="s">
        <v>411</v>
      </c>
      <c r="F621" s="14">
        <v>44667</v>
      </c>
    </row>
    <row r="622" customHeight="1" spans="1:6">
      <c r="A622" s="6">
        <v>621</v>
      </c>
      <c r="B622" s="7" t="s">
        <v>12</v>
      </c>
      <c r="C622" s="8" t="s">
        <v>8592</v>
      </c>
      <c r="D622" s="26" t="s">
        <v>8593</v>
      </c>
      <c r="E622" s="10" t="s">
        <v>411</v>
      </c>
      <c r="F622" s="14">
        <v>44667</v>
      </c>
    </row>
    <row r="623" customHeight="1" spans="1:6">
      <c r="A623" s="6">
        <v>622</v>
      </c>
      <c r="B623" s="7" t="s">
        <v>12</v>
      </c>
      <c r="C623" s="8" t="s">
        <v>8594</v>
      </c>
      <c r="D623" s="9" t="s">
        <v>8595</v>
      </c>
      <c r="E623" s="10" t="s">
        <v>411</v>
      </c>
      <c r="F623" s="14">
        <v>44667</v>
      </c>
    </row>
    <row r="624" customHeight="1" spans="1:6">
      <c r="A624" s="6">
        <v>623</v>
      </c>
      <c r="B624" s="7" t="s">
        <v>12</v>
      </c>
      <c r="C624" s="16" t="s">
        <v>8596</v>
      </c>
      <c r="D624" s="16" t="s">
        <v>8597</v>
      </c>
      <c r="E624" s="10" t="s">
        <v>411</v>
      </c>
      <c r="F624" s="14">
        <v>44667</v>
      </c>
    </row>
    <row r="625" customHeight="1" spans="1:6">
      <c r="A625" s="6">
        <v>624</v>
      </c>
      <c r="B625" s="7" t="s">
        <v>12</v>
      </c>
      <c r="C625" s="8" t="s">
        <v>8598</v>
      </c>
      <c r="D625" s="9" t="s">
        <v>8599</v>
      </c>
      <c r="E625" s="10" t="s">
        <v>411</v>
      </c>
      <c r="F625" s="14">
        <v>44667</v>
      </c>
    </row>
    <row r="626" customHeight="1" spans="1:6">
      <c r="A626" s="6">
        <v>625</v>
      </c>
      <c r="B626" s="7" t="s">
        <v>12</v>
      </c>
      <c r="C626" s="8" t="s">
        <v>8600</v>
      </c>
      <c r="D626" s="9" t="s">
        <v>8601</v>
      </c>
      <c r="E626" s="10" t="s">
        <v>411</v>
      </c>
      <c r="F626" s="14">
        <v>44667</v>
      </c>
    </row>
    <row r="627" customHeight="1" spans="1:6">
      <c r="A627" s="6">
        <v>626</v>
      </c>
      <c r="B627" s="7" t="s">
        <v>12</v>
      </c>
      <c r="C627" s="8">
        <v>2019104938979</v>
      </c>
      <c r="D627" s="22" t="s">
        <v>8602</v>
      </c>
      <c r="E627" s="10" t="s">
        <v>411</v>
      </c>
      <c r="F627" s="14">
        <v>44667</v>
      </c>
    </row>
    <row r="628" customHeight="1" spans="1:6">
      <c r="A628" s="6">
        <v>627</v>
      </c>
      <c r="B628" s="7" t="s">
        <v>12</v>
      </c>
      <c r="C628" s="16" t="s">
        <v>8603</v>
      </c>
      <c r="D628" s="9" t="s">
        <v>8604</v>
      </c>
      <c r="E628" s="10" t="s">
        <v>411</v>
      </c>
      <c r="F628" s="14">
        <v>44667</v>
      </c>
    </row>
    <row r="629" customHeight="1" spans="1:6">
      <c r="A629" s="6">
        <v>628</v>
      </c>
      <c r="B629" s="7" t="s">
        <v>12</v>
      </c>
      <c r="C629" s="8" t="s">
        <v>8605</v>
      </c>
      <c r="D629" s="9" t="s">
        <v>8606</v>
      </c>
      <c r="E629" s="10" t="s">
        <v>411</v>
      </c>
      <c r="F629" s="14">
        <v>44667</v>
      </c>
    </row>
    <row r="630" customHeight="1" spans="1:6">
      <c r="A630" s="6">
        <v>629</v>
      </c>
      <c r="B630" s="7" t="s">
        <v>12</v>
      </c>
      <c r="C630" s="37">
        <v>2021101156549</v>
      </c>
      <c r="D630" s="9" t="s">
        <v>8607</v>
      </c>
      <c r="E630" s="10" t="s">
        <v>411</v>
      </c>
      <c r="F630" s="14">
        <v>44667</v>
      </c>
    </row>
    <row r="631" customHeight="1" spans="1:6">
      <c r="A631" s="6">
        <v>630</v>
      </c>
      <c r="B631" s="7" t="s">
        <v>12</v>
      </c>
      <c r="C631" s="37">
        <v>2021102108699</v>
      </c>
      <c r="D631" s="9" t="s">
        <v>8608</v>
      </c>
      <c r="E631" s="10" t="s">
        <v>411</v>
      </c>
      <c r="F631" s="14">
        <v>44667</v>
      </c>
    </row>
    <row r="632" customHeight="1" spans="1:6">
      <c r="A632" s="6">
        <v>631</v>
      </c>
      <c r="B632" s="7" t="s">
        <v>12</v>
      </c>
      <c r="C632" s="37">
        <v>2020111754258</v>
      </c>
      <c r="D632" s="9" t="s">
        <v>8609</v>
      </c>
      <c r="E632" s="10" t="s">
        <v>411</v>
      </c>
      <c r="F632" s="14">
        <v>44667</v>
      </c>
    </row>
    <row r="633" customHeight="1" spans="1:6">
      <c r="A633" s="6">
        <v>632</v>
      </c>
      <c r="B633" s="7" t="s">
        <v>12</v>
      </c>
      <c r="C633" s="37">
        <v>2021102354570</v>
      </c>
      <c r="D633" s="9" t="s">
        <v>8610</v>
      </c>
      <c r="E633" s="10" t="s">
        <v>411</v>
      </c>
      <c r="F633" s="14">
        <v>44667</v>
      </c>
    </row>
    <row r="634" customHeight="1" spans="1:6">
      <c r="A634" s="6">
        <v>633</v>
      </c>
      <c r="B634" s="7" t="s">
        <v>12</v>
      </c>
      <c r="C634" s="37">
        <v>2021102456466</v>
      </c>
      <c r="D634" s="9" t="s">
        <v>8611</v>
      </c>
      <c r="E634" s="10" t="s">
        <v>411</v>
      </c>
      <c r="F634" s="14">
        <v>44667</v>
      </c>
    </row>
    <row r="635" customHeight="1" spans="1:6">
      <c r="A635" s="6">
        <v>634</v>
      </c>
      <c r="B635" s="7" t="s">
        <v>12</v>
      </c>
      <c r="C635" s="37">
        <v>2021102105489</v>
      </c>
      <c r="D635" s="9" t="s">
        <v>8612</v>
      </c>
      <c r="E635" s="10" t="s">
        <v>411</v>
      </c>
      <c r="F635" s="14">
        <v>44667</v>
      </c>
    </row>
    <row r="636" customHeight="1" spans="1:6">
      <c r="A636" s="6">
        <v>635</v>
      </c>
      <c r="B636" s="7" t="s">
        <v>12</v>
      </c>
      <c r="C636" s="37">
        <v>2020115929533</v>
      </c>
      <c r="D636" s="9" t="s">
        <v>8613</v>
      </c>
      <c r="E636" s="10" t="s">
        <v>411</v>
      </c>
      <c r="F636" s="14">
        <v>44667</v>
      </c>
    </row>
    <row r="637" customHeight="1" spans="1:6">
      <c r="A637" s="6">
        <v>636</v>
      </c>
      <c r="B637" s="7" t="s">
        <v>12</v>
      </c>
      <c r="C637" s="35">
        <v>2021106180351</v>
      </c>
      <c r="D637" s="36" t="s">
        <v>8614</v>
      </c>
      <c r="E637" s="10" t="s">
        <v>411</v>
      </c>
      <c r="F637" s="14">
        <v>44667</v>
      </c>
    </row>
    <row r="638" customHeight="1" spans="1:6">
      <c r="A638" s="6">
        <v>637</v>
      </c>
      <c r="B638" s="7" t="s">
        <v>12</v>
      </c>
      <c r="C638" s="8" t="s">
        <v>8615</v>
      </c>
      <c r="D638" s="26" t="s">
        <v>8616</v>
      </c>
      <c r="E638" s="10" t="s">
        <v>411</v>
      </c>
      <c r="F638" s="14">
        <v>44667</v>
      </c>
    </row>
    <row r="639" customHeight="1" spans="1:6">
      <c r="A639" s="6">
        <v>638</v>
      </c>
      <c r="B639" s="7" t="s">
        <v>12</v>
      </c>
      <c r="C639" s="8" t="s">
        <v>8617</v>
      </c>
      <c r="D639" s="26" t="s">
        <v>8618</v>
      </c>
      <c r="E639" s="10" t="s">
        <v>411</v>
      </c>
      <c r="F639" s="14">
        <v>44667</v>
      </c>
    </row>
    <row r="640" customHeight="1" spans="1:6">
      <c r="A640" s="6">
        <v>639</v>
      </c>
      <c r="B640" s="7" t="s">
        <v>12</v>
      </c>
      <c r="C640" s="8" t="s">
        <v>8619</v>
      </c>
      <c r="D640" s="26" t="s">
        <v>8620</v>
      </c>
      <c r="E640" s="10" t="s">
        <v>411</v>
      </c>
      <c r="F640" s="14">
        <v>44667</v>
      </c>
    </row>
    <row r="641" customHeight="1" spans="1:6">
      <c r="A641" s="6">
        <v>640</v>
      </c>
      <c r="B641" s="7" t="s">
        <v>12</v>
      </c>
      <c r="C641" s="8" t="s">
        <v>8621</v>
      </c>
      <c r="D641" s="26" t="s">
        <v>8622</v>
      </c>
      <c r="E641" s="10" t="s">
        <v>411</v>
      </c>
      <c r="F641" s="14">
        <v>44667</v>
      </c>
    </row>
    <row r="642" customHeight="1" spans="1:6">
      <c r="A642" s="6">
        <v>641</v>
      </c>
      <c r="B642" s="7" t="s">
        <v>12</v>
      </c>
      <c r="C642" s="8" t="s">
        <v>8623</v>
      </c>
      <c r="D642" s="26" t="s">
        <v>8624</v>
      </c>
      <c r="E642" s="10" t="s">
        <v>411</v>
      </c>
      <c r="F642" s="14">
        <v>44667</v>
      </c>
    </row>
    <row r="643" customHeight="1" spans="1:6">
      <c r="A643" s="6">
        <v>642</v>
      </c>
      <c r="B643" s="7" t="s">
        <v>12</v>
      </c>
      <c r="C643" s="8" t="s">
        <v>8625</v>
      </c>
      <c r="D643" s="26" t="s">
        <v>8626</v>
      </c>
      <c r="E643" s="10" t="s">
        <v>411</v>
      </c>
      <c r="F643" s="14">
        <v>44667</v>
      </c>
    </row>
    <row r="644" customHeight="1" spans="1:6">
      <c r="A644" s="6">
        <v>643</v>
      </c>
      <c r="B644" s="7" t="s">
        <v>12</v>
      </c>
      <c r="C644" s="8" t="s">
        <v>8627</v>
      </c>
      <c r="D644" s="26" t="s">
        <v>8628</v>
      </c>
      <c r="E644" s="10" t="s">
        <v>411</v>
      </c>
      <c r="F644" s="14">
        <v>44667</v>
      </c>
    </row>
    <row r="645" customHeight="1" spans="1:6">
      <c r="A645" s="6">
        <v>644</v>
      </c>
      <c r="B645" s="7" t="s">
        <v>12</v>
      </c>
      <c r="C645" s="8" t="s">
        <v>8629</v>
      </c>
      <c r="D645" s="26" t="s">
        <v>8630</v>
      </c>
      <c r="E645" s="10" t="s">
        <v>411</v>
      </c>
      <c r="F645" s="14">
        <v>44667</v>
      </c>
    </row>
    <row r="646" customHeight="1" spans="1:6">
      <c r="A646" s="6">
        <v>645</v>
      </c>
      <c r="B646" s="7" t="s">
        <v>12</v>
      </c>
      <c r="C646" s="8" t="s">
        <v>8631</v>
      </c>
      <c r="D646" s="26" t="s">
        <v>8632</v>
      </c>
      <c r="E646" s="10" t="s">
        <v>411</v>
      </c>
      <c r="F646" s="14">
        <v>44667</v>
      </c>
    </row>
    <row r="647" customHeight="1" spans="1:6">
      <c r="A647" s="6">
        <v>646</v>
      </c>
      <c r="B647" s="7" t="s">
        <v>12</v>
      </c>
      <c r="C647" s="8" t="s">
        <v>8633</v>
      </c>
      <c r="D647" s="26" t="s">
        <v>8634</v>
      </c>
      <c r="E647" s="10" t="s">
        <v>411</v>
      </c>
      <c r="F647" s="14">
        <v>44667</v>
      </c>
    </row>
    <row r="648" customHeight="1" spans="1:6">
      <c r="A648" s="6">
        <v>647</v>
      </c>
      <c r="B648" s="7" t="s">
        <v>12</v>
      </c>
      <c r="C648" s="8" t="s">
        <v>8635</v>
      </c>
      <c r="D648" s="26" t="s">
        <v>8636</v>
      </c>
      <c r="E648" s="10" t="s">
        <v>411</v>
      </c>
      <c r="F648" s="14">
        <v>44667</v>
      </c>
    </row>
    <row r="649" customHeight="1" spans="1:6">
      <c r="A649" s="6">
        <v>648</v>
      </c>
      <c r="B649" s="7" t="s">
        <v>12</v>
      </c>
      <c r="C649" s="8" t="s">
        <v>8637</v>
      </c>
      <c r="D649" s="26" t="s">
        <v>8638</v>
      </c>
      <c r="E649" s="10" t="s">
        <v>411</v>
      </c>
      <c r="F649" s="14">
        <v>44667</v>
      </c>
    </row>
    <row r="650" customHeight="1" spans="1:6">
      <c r="A650" s="6">
        <v>649</v>
      </c>
      <c r="B650" s="7" t="s">
        <v>12</v>
      </c>
      <c r="C650" s="8" t="s">
        <v>8639</v>
      </c>
      <c r="D650" s="26" t="s">
        <v>8640</v>
      </c>
      <c r="E650" s="10" t="s">
        <v>411</v>
      </c>
      <c r="F650" s="14">
        <v>44667</v>
      </c>
    </row>
    <row r="651" customHeight="1" spans="1:6">
      <c r="A651" s="6">
        <v>650</v>
      </c>
      <c r="B651" s="7" t="s">
        <v>12</v>
      </c>
      <c r="C651" s="8" t="s">
        <v>8641</v>
      </c>
      <c r="D651" s="26" t="s">
        <v>8642</v>
      </c>
      <c r="E651" s="10" t="s">
        <v>411</v>
      </c>
      <c r="F651" s="14">
        <v>44667</v>
      </c>
    </row>
    <row r="652" customHeight="1" spans="1:6">
      <c r="A652" s="6">
        <v>651</v>
      </c>
      <c r="B652" s="7" t="s">
        <v>12</v>
      </c>
      <c r="C652" s="8" t="s">
        <v>8643</v>
      </c>
      <c r="D652" s="26" t="s">
        <v>8644</v>
      </c>
      <c r="E652" s="10" t="s">
        <v>411</v>
      </c>
      <c r="F652" s="14">
        <v>44667</v>
      </c>
    </row>
    <row r="653" customHeight="1" spans="1:6">
      <c r="A653" s="6">
        <v>652</v>
      </c>
      <c r="B653" s="7" t="s">
        <v>12</v>
      </c>
      <c r="C653" s="8" t="s">
        <v>8645</v>
      </c>
      <c r="D653" s="26" t="s">
        <v>8646</v>
      </c>
      <c r="E653" s="10" t="s">
        <v>411</v>
      </c>
      <c r="F653" s="14">
        <v>44667</v>
      </c>
    </row>
    <row r="654" customHeight="1" spans="1:6">
      <c r="A654" s="6">
        <v>653</v>
      </c>
      <c r="B654" s="7" t="s">
        <v>12</v>
      </c>
      <c r="C654" s="8" t="s">
        <v>8647</v>
      </c>
      <c r="D654" s="26" t="s">
        <v>8648</v>
      </c>
      <c r="E654" s="10" t="s">
        <v>411</v>
      </c>
      <c r="F654" s="14">
        <v>44667</v>
      </c>
    </row>
    <row r="655" customHeight="1" spans="1:6">
      <c r="A655" s="6">
        <v>654</v>
      </c>
      <c r="B655" s="7" t="s">
        <v>12</v>
      </c>
      <c r="C655" s="8">
        <v>2020108513542</v>
      </c>
      <c r="D655" s="21" t="s">
        <v>8649</v>
      </c>
      <c r="E655" s="10" t="s">
        <v>411</v>
      </c>
      <c r="F655" s="14">
        <v>44667</v>
      </c>
    </row>
    <row r="656" customHeight="1" spans="1:6">
      <c r="A656" s="6">
        <v>655</v>
      </c>
      <c r="B656" s="7" t="s">
        <v>12</v>
      </c>
      <c r="C656" s="8" t="s">
        <v>8650</v>
      </c>
      <c r="D656" s="21" t="s">
        <v>8651</v>
      </c>
      <c r="E656" s="10" t="s">
        <v>411</v>
      </c>
      <c r="F656" s="14">
        <v>44667</v>
      </c>
    </row>
    <row r="657" customHeight="1" spans="1:6">
      <c r="A657" s="6">
        <v>656</v>
      </c>
      <c r="B657" s="7" t="s">
        <v>12</v>
      </c>
      <c r="C657" s="8" t="s">
        <v>8652</v>
      </c>
      <c r="D657" s="21" t="s">
        <v>8653</v>
      </c>
      <c r="E657" s="10" t="s">
        <v>411</v>
      </c>
      <c r="F657" s="14">
        <v>44667</v>
      </c>
    </row>
    <row r="658" customHeight="1" spans="1:6">
      <c r="A658" s="6">
        <v>657</v>
      </c>
      <c r="B658" s="7" t="s">
        <v>12</v>
      </c>
      <c r="C658" s="8">
        <v>2020110488163</v>
      </c>
      <c r="D658" s="21" t="s">
        <v>8654</v>
      </c>
      <c r="E658" s="10" t="s">
        <v>411</v>
      </c>
      <c r="F658" s="14">
        <v>44667</v>
      </c>
    </row>
    <row r="659" customHeight="1" spans="1:6">
      <c r="A659" s="6">
        <v>658</v>
      </c>
      <c r="B659" s="7" t="s">
        <v>12</v>
      </c>
      <c r="C659" s="8">
        <v>2020109232870</v>
      </c>
      <c r="D659" s="21" t="s">
        <v>8655</v>
      </c>
      <c r="E659" s="10" t="s">
        <v>411</v>
      </c>
      <c r="F659" s="14">
        <v>44667</v>
      </c>
    </row>
    <row r="660" customHeight="1" spans="1:6">
      <c r="A660" s="6">
        <v>659</v>
      </c>
      <c r="B660" s="7" t="s">
        <v>12</v>
      </c>
      <c r="C660" s="8" t="s">
        <v>8656</v>
      </c>
      <c r="D660" s="9" t="s">
        <v>8657</v>
      </c>
      <c r="E660" s="10" t="s">
        <v>411</v>
      </c>
      <c r="F660" s="14">
        <v>44667</v>
      </c>
    </row>
    <row r="661" customHeight="1" spans="1:6">
      <c r="A661" s="6">
        <v>660</v>
      </c>
      <c r="B661" s="7" t="s">
        <v>12</v>
      </c>
      <c r="C661" s="8" t="s">
        <v>8658</v>
      </c>
      <c r="D661" s="9" t="s">
        <v>8659</v>
      </c>
      <c r="E661" s="10" t="s">
        <v>411</v>
      </c>
      <c r="F661" s="14">
        <v>44667</v>
      </c>
    </row>
    <row r="662" customHeight="1" spans="1:6">
      <c r="A662" s="6">
        <v>661</v>
      </c>
      <c r="B662" s="7" t="s">
        <v>12</v>
      </c>
      <c r="C662" s="8" t="s">
        <v>8660</v>
      </c>
      <c r="D662" s="9" t="s">
        <v>8661</v>
      </c>
      <c r="E662" s="10" t="s">
        <v>411</v>
      </c>
      <c r="F662" s="14">
        <v>44667</v>
      </c>
    </row>
    <row r="663" customHeight="1" spans="1:6">
      <c r="A663" s="6">
        <v>662</v>
      </c>
      <c r="B663" s="7" t="s">
        <v>12</v>
      </c>
      <c r="C663" s="76" t="s">
        <v>8662</v>
      </c>
      <c r="D663" s="26" t="s">
        <v>8663</v>
      </c>
      <c r="E663" s="10" t="s">
        <v>411</v>
      </c>
      <c r="F663" s="14">
        <v>44667</v>
      </c>
    </row>
    <row r="664" customHeight="1" spans="1:6">
      <c r="A664" s="6">
        <v>663</v>
      </c>
      <c r="B664" s="7" t="s">
        <v>12</v>
      </c>
      <c r="C664" s="38" t="s">
        <v>8664</v>
      </c>
      <c r="D664" s="13" t="s">
        <v>8665</v>
      </c>
      <c r="E664" s="10" t="s">
        <v>411</v>
      </c>
      <c r="F664" s="14">
        <v>44667</v>
      </c>
    </row>
    <row r="665" customHeight="1" spans="1:6">
      <c r="A665" s="6">
        <v>664</v>
      </c>
      <c r="B665" s="7" t="s">
        <v>12</v>
      </c>
      <c r="C665" s="38" t="s">
        <v>8666</v>
      </c>
      <c r="D665" s="13" t="s">
        <v>8667</v>
      </c>
      <c r="E665" s="10" t="s">
        <v>411</v>
      </c>
      <c r="F665" s="14">
        <v>44667</v>
      </c>
    </row>
    <row r="666" customHeight="1" spans="1:6">
      <c r="A666" s="6">
        <v>665</v>
      </c>
      <c r="B666" s="7" t="s">
        <v>12</v>
      </c>
      <c r="C666" s="38" t="s">
        <v>8668</v>
      </c>
      <c r="D666" s="13" t="s">
        <v>8669</v>
      </c>
      <c r="E666" s="10" t="s">
        <v>411</v>
      </c>
      <c r="F666" s="14">
        <v>44667</v>
      </c>
    </row>
    <row r="667" customHeight="1" spans="1:6">
      <c r="A667" s="6">
        <v>666</v>
      </c>
      <c r="B667" s="7" t="s">
        <v>12</v>
      </c>
      <c r="C667" s="38" t="s">
        <v>8670</v>
      </c>
      <c r="D667" s="13" t="s">
        <v>8671</v>
      </c>
      <c r="E667" s="10" t="s">
        <v>411</v>
      </c>
      <c r="F667" s="14">
        <v>44667</v>
      </c>
    </row>
    <row r="668" customHeight="1" spans="1:6">
      <c r="A668" s="6">
        <v>667</v>
      </c>
      <c r="B668" s="7" t="s">
        <v>12</v>
      </c>
      <c r="C668" s="38" t="s">
        <v>8672</v>
      </c>
      <c r="D668" s="13" t="s">
        <v>8673</v>
      </c>
      <c r="E668" s="10" t="s">
        <v>411</v>
      </c>
      <c r="F668" s="14">
        <v>44667</v>
      </c>
    </row>
    <row r="669" customHeight="1" spans="1:6">
      <c r="A669" s="6">
        <v>668</v>
      </c>
      <c r="B669" s="7" t="s">
        <v>12</v>
      </c>
      <c r="C669" s="38" t="s">
        <v>8674</v>
      </c>
      <c r="D669" s="13" t="s">
        <v>8675</v>
      </c>
      <c r="E669" s="10" t="s">
        <v>411</v>
      </c>
      <c r="F669" s="14">
        <v>44667</v>
      </c>
    </row>
    <row r="670" customHeight="1" spans="1:6">
      <c r="A670" s="6">
        <v>669</v>
      </c>
      <c r="B670" s="7" t="s">
        <v>12</v>
      </c>
      <c r="C670" s="8">
        <v>2021102262278</v>
      </c>
      <c r="D670" s="21" t="s">
        <v>8676</v>
      </c>
      <c r="E670" s="10" t="s">
        <v>411</v>
      </c>
      <c r="F670" s="14">
        <v>44667</v>
      </c>
    </row>
    <row r="671" customHeight="1" spans="1:6">
      <c r="A671" s="6">
        <v>670</v>
      </c>
      <c r="B671" s="7" t="s">
        <v>12</v>
      </c>
      <c r="C671" s="8" t="s">
        <v>8677</v>
      </c>
      <c r="D671" s="21" t="s">
        <v>8678</v>
      </c>
      <c r="E671" s="10" t="s">
        <v>411</v>
      </c>
      <c r="F671" s="14">
        <v>44667</v>
      </c>
    </row>
    <row r="672" customHeight="1" spans="1:6">
      <c r="A672" s="6">
        <v>671</v>
      </c>
      <c r="B672" s="7" t="s">
        <v>12</v>
      </c>
      <c r="C672" s="8" t="s">
        <v>8679</v>
      </c>
      <c r="D672" s="25" t="s">
        <v>8680</v>
      </c>
      <c r="E672" s="10" t="s">
        <v>411</v>
      </c>
      <c r="F672" s="14">
        <v>44667</v>
      </c>
    </row>
    <row r="673" customHeight="1" spans="1:6">
      <c r="A673" s="6">
        <v>672</v>
      </c>
      <c r="B673" s="7" t="s">
        <v>12</v>
      </c>
      <c r="C673" s="37">
        <v>2020115838835</v>
      </c>
      <c r="D673" s="9" t="s">
        <v>8681</v>
      </c>
      <c r="E673" s="10" t="s">
        <v>411</v>
      </c>
      <c r="F673" s="14">
        <v>44667</v>
      </c>
    </row>
    <row r="674" customHeight="1" spans="1:6">
      <c r="A674" s="6">
        <v>673</v>
      </c>
      <c r="B674" s="7" t="s">
        <v>12</v>
      </c>
      <c r="C674" s="76" t="s">
        <v>8682</v>
      </c>
      <c r="D674" s="9" t="s">
        <v>8683</v>
      </c>
      <c r="E674" s="10" t="s">
        <v>411</v>
      </c>
      <c r="F674" s="11">
        <v>44667</v>
      </c>
    </row>
    <row r="675" customHeight="1" spans="1:6">
      <c r="A675" s="6">
        <v>674</v>
      </c>
      <c r="B675" s="7" t="s">
        <v>12</v>
      </c>
      <c r="C675" s="8" t="s">
        <v>8684</v>
      </c>
      <c r="D675" s="9" t="s">
        <v>8685</v>
      </c>
      <c r="E675" s="10" t="s">
        <v>411</v>
      </c>
      <c r="F675" s="27">
        <v>44668</v>
      </c>
    </row>
    <row r="676" customHeight="1" spans="1:6">
      <c r="A676" s="6">
        <v>675</v>
      </c>
      <c r="B676" s="7" t="s">
        <v>12</v>
      </c>
      <c r="C676" s="44">
        <v>2020109148851</v>
      </c>
      <c r="D676" s="45" t="s">
        <v>8686</v>
      </c>
      <c r="E676" s="10" t="s">
        <v>411</v>
      </c>
      <c r="F676" s="14">
        <v>44668</v>
      </c>
    </row>
    <row r="677" customHeight="1" spans="1:6">
      <c r="A677" s="6">
        <v>676</v>
      </c>
      <c r="B677" s="7" t="s">
        <v>12</v>
      </c>
      <c r="C677" s="8" t="s">
        <v>8687</v>
      </c>
      <c r="D677" s="9" t="s">
        <v>8688</v>
      </c>
      <c r="E677" s="10" t="s">
        <v>411</v>
      </c>
      <c r="F677" s="14">
        <v>44668</v>
      </c>
    </row>
    <row r="678" customHeight="1" spans="1:6">
      <c r="A678" s="6">
        <v>677</v>
      </c>
      <c r="B678" s="7" t="s">
        <v>12</v>
      </c>
      <c r="C678" s="8" t="s">
        <v>8689</v>
      </c>
      <c r="D678" s="26" t="s">
        <v>8690</v>
      </c>
      <c r="E678" s="10" t="s">
        <v>411</v>
      </c>
      <c r="F678" s="14">
        <v>44668</v>
      </c>
    </row>
    <row r="679" customHeight="1" spans="1:6">
      <c r="A679" s="6">
        <v>678</v>
      </c>
      <c r="B679" s="7" t="s">
        <v>12</v>
      </c>
      <c r="C679" s="8" t="s">
        <v>8691</v>
      </c>
      <c r="D679" s="26" t="s">
        <v>8692</v>
      </c>
      <c r="E679" s="10" t="s">
        <v>411</v>
      </c>
      <c r="F679" s="14">
        <v>44668</v>
      </c>
    </row>
    <row r="680" customHeight="1" spans="1:6">
      <c r="A680" s="6">
        <v>679</v>
      </c>
      <c r="B680" s="7" t="s">
        <v>12</v>
      </c>
      <c r="C680" s="8" t="s">
        <v>8693</v>
      </c>
      <c r="D680" s="9" t="s">
        <v>8694</v>
      </c>
      <c r="E680" s="10" t="s">
        <v>411</v>
      </c>
      <c r="F680" s="14">
        <v>44668</v>
      </c>
    </row>
    <row r="681" customHeight="1" spans="1:6">
      <c r="A681" s="6">
        <v>680</v>
      </c>
      <c r="B681" s="7" t="s">
        <v>12</v>
      </c>
      <c r="C681" s="16" t="s">
        <v>8695</v>
      </c>
      <c r="D681" s="16" t="s">
        <v>8696</v>
      </c>
      <c r="E681" s="10" t="s">
        <v>411</v>
      </c>
      <c r="F681" s="14">
        <v>44668</v>
      </c>
    </row>
    <row r="682" customHeight="1" spans="1:6">
      <c r="A682" s="6">
        <v>681</v>
      </c>
      <c r="B682" s="7" t="s">
        <v>12</v>
      </c>
      <c r="C682" s="8" t="s">
        <v>8697</v>
      </c>
      <c r="D682" s="9" t="s">
        <v>8698</v>
      </c>
      <c r="E682" s="10" t="s">
        <v>411</v>
      </c>
      <c r="F682" s="14">
        <v>44668</v>
      </c>
    </row>
    <row r="683" customHeight="1" spans="1:6">
      <c r="A683" s="6">
        <v>682</v>
      </c>
      <c r="B683" s="7" t="s">
        <v>12</v>
      </c>
      <c r="C683" s="37">
        <v>2021100526271</v>
      </c>
      <c r="D683" s="9" t="s">
        <v>8699</v>
      </c>
      <c r="E683" s="10" t="s">
        <v>411</v>
      </c>
      <c r="F683" s="14">
        <v>44668</v>
      </c>
    </row>
    <row r="684" customHeight="1" spans="1:6">
      <c r="A684" s="6">
        <v>683</v>
      </c>
      <c r="B684" s="7" t="s">
        <v>12</v>
      </c>
      <c r="C684" s="8" t="s">
        <v>8700</v>
      </c>
      <c r="D684" s="12" t="s">
        <v>8701</v>
      </c>
      <c r="E684" s="10" t="s">
        <v>411</v>
      </c>
      <c r="F684" s="11">
        <v>44668</v>
      </c>
    </row>
    <row r="685" customHeight="1" spans="1:6">
      <c r="A685" s="6">
        <v>684</v>
      </c>
      <c r="B685" s="7" t="s">
        <v>12</v>
      </c>
      <c r="C685" s="8" t="s">
        <v>8702</v>
      </c>
      <c r="D685" s="9" t="s">
        <v>8703</v>
      </c>
      <c r="E685" s="10" t="s">
        <v>411</v>
      </c>
      <c r="F685" s="27">
        <v>44669</v>
      </c>
    </row>
    <row r="686" customHeight="1" spans="1:6">
      <c r="A686" s="6">
        <v>685</v>
      </c>
      <c r="B686" s="7" t="s">
        <v>12</v>
      </c>
      <c r="C686" s="8" t="s">
        <v>8704</v>
      </c>
      <c r="D686" s="26" t="s">
        <v>8705</v>
      </c>
      <c r="E686" s="10" t="s">
        <v>411</v>
      </c>
      <c r="F686" s="14">
        <v>44669</v>
      </c>
    </row>
    <row r="687" customHeight="1" spans="1:6">
      <c r="A687" s="6">
        <v>686</v>
      </c>
      <c r="B687" s="7" t="s">
        <v>12</v>
      </c>
      <c r="C687" s="37">
        <v>2020115839039</v>
      </c>
      <c r="D687" s="9" t="s">
        <v>8706</v>
      </c>
      <c r="E687" s="10" t="s">
        <v>411</v>
      </c>
      <c r="F687" s="14">
        <v>44669</v>
      </c>
    </row>
    <row r="688" customHeight="1" spans="1:6">
      <c r="A688" s="6">
        <v>687</v>
      </c>
      <c r="B688" s="7" t="s">
        <v>12</v>
      </c>
      <c r="C688" s="8" t="s">
        <v>8707</v>
      </c>
      <c r="D688" s="9" t="s">
        <v>8708</v>
      </c>
      <c r="E688" s="10" t="s">
        <v>411</v>
      </c>
      <c r="F688" s="11">
        <v>44669</v>
      </c>
    </row>
    <row r="689" customHeight="1" spans="1:6">
      <c r="A689" s="6">
        <v>688</v>
      </c>
      <c r="B689" s="7" t="s">
        <v>12</v>
      </c>
      <c r="C689" s="8" t="s">
        <v>8709</v>
      </c>
      <c r="D689" s="9" t="s">
        <v>8710</v>
      </c>
      <c r="E689" s="10" t="s">
        <v>411</v>
      </c>
      <c r="F689" s="27">
        <v>44670</v>
      </c>
    </row>
    <row r="690" customHeight="1" spans="1:6">
      <c r="A690" s="6">
        <v>689</v>
      </c>
      <c r="B690" s="7" t="s">
        <v>12</v>
      </c>
      <c r="C690" s="8" t="s">
        <v>8711</v>
      </c>
      <c r="D690" s="26" t="s">
        <v>8712</v>
      </c>
      <c r="E690" s="10" t="s">
        <v>411</v>
      </c>
      <c r="F690" s="14">
        <v>44670</v>
      </c>
    </row>
    <row r="691" customHeight="1" spans="1:6">
      <c r="A691" s="6">
        <v>690</v>
      </c>
      <c r="B691" s="7" t="s">
        <v>12</v>
      </c>
      <c r="C691" s="37">
        <v>2021102499334</v>
      </c>
      <c r="D691" s="9" t="s">
        <v>8713</v>
      </c>
      <c r="E691" s="10" t="s">
        <v>411</v>
      </c>
      <c r="F691" s="14">
        <v>44670</v>
      </c>
    </row>
    <row r="692" customHeight="1" spans="1:6">
      <c r="A692" s="6">
        <v>691</v>
      </c>
      <c r="B692" s="7" t="s">
        <v>12</v>
      </c>
      <c r="C692" s="8" t="s">
        <v>8714</v>
      </c>
      <c r="D692" s="9" t="s">
        <v>8715</v>
      </c>
      <c r="E692" s="10" t="s">
        <v>411</v>
      </c>
      <c r="F692" s="11">
        <v>44670</v>
      </c>
    </row>
    <row r="693" customHeight="1" spans="1:6">
      <c r="A693" s="6">
        <v>692</v>
      </c>
      <c r="B693" s="7" t="s">
        <v>12</v>
      </c>
      <c r="C693" s="8" t="s">
        <v>8716</v>
      </c>
      <c r="D693" s="9" t="s">
        <v>8717</v>
      </c>
      <c r="E693" s="10" t="s">
        <v>411</v>
      </c>
      <c r="F693" s="27">
        <v>44671</v>
      </c>
    </row>
    <row r="694" customHeight="1" spans="1:6">
      <c r="A694" s="6">
        <v>693</v>
      </c>
      <c r="B694" s="7" t="s">
        <v>12</v>
      </c>
      <c r="C694" s="8" t="s">
        <v>8718</v>
      </c>
      <c r="D694" s="26" t="s">
        <v>8719</v>
      </c>
      <c r="E694" s="10" t="s">
        <v>411</v>
      </c>
      <c r="F694" s="14">
        <v>44671</v>
      </c>
    </row>
    <row r="695" customHeight="1" spans="1:6">
      <c r="A695" s="6">
        <v>694</v>
      </c>
      <c r="B695" s="7" t="s">
        <v>12</v>
      </c>
      <c r="C695" s="76" t="s">
        <v>8720</v>
      </c>
      <c r="D695" s="21" t="s">
        <v>8721</v>
      </c>
      <c r="E695" s="10" t="s">
        <v>411</v>
      </c>
      <c r="F695" s="14">
        <v>44671</v>
      </c>
    </row>
    <row r="696" customHeight="1" spans="1:6">
      <c r="A696" s="6">
        <v>695</v>
      </c>
      <c r="B696" s="7" t="s">
        <v>12</v>
      </c>
      <c r="C696" s="8" t="s">
        <v>8722</v>
      </c>
      <c r="D696" s="9" t="s">
        <v>8723</v>
      </c>
      <c r="E696" s="10" t="s">
        <v>411</v>
      </c>
      <c r="F696" s="11">
        <v>44671</v>
      </c>
    </row>
    <row r="697" customHeight="1" spans="1:6">
      <c r="A697" s="6">
        <v>696</v>
      </c>
      <c r="B697" s="7" t="s">
        <v>12</v>
      </c>
      <c r="C697" s="8" t="s">
        <v>8724</v>
      </c>
      <c r="D697" s="9" t="s">
        <v>8725</v>
      </c>
      <c r="E697" s="10" t="s">
        <v>411</v>
      </c>
      <c r="F697" s="27">
        <v>44672</v>
      </c>
    </row>
    <row r="698" customHeight="1" spans="1:6">
      <c r="A698" s="6">
        <v>697</v>
      </c>
      <c r="B698" s="7" t="s">
        <v>12</v>
      </c>
      <c r="C698" s="8" t="s">
        <v>8726</v>
      </c>
      <c r="D698" s="26" t="s">
        <v>8727</v>
      </c>
      <c r="E698" s="10" t="s">
        <v>411</v>
      </c>
      <c r="F698" s="14">
        <v>44672</v>
      </c>
    </row>
    <row r="699" customHeight="1" spans="1:6">
      <c r="A699" s="6">
        <v>698</v>
      </c>
      <c r="B699" s="7" t="s">
        <v>12</v>
      </c>
      <c r="C699" s="8">
        <v>2021100949914</v>
      </c>
      <c r="D699" s="9" t="s">
        <v>8728</v>
      </c>
      <c r="E699" s="10" t="s">
        <v>411</v>
      </c>
      <c r="F699" s="14">
        <v>44672</v>
      </c>
    </row>
    <row r="700" customHeight="1" spans="1:6">
      <c r="A700" s="6">
        <v>699</v>
      </c>
      <c r="B700" s="7" t="s">
        <v>12</v>
      </c>
      <c r="C700" s="76" t="s">
        <v>8729</v>
      </c>
      <c r="D700" s="9" t="s">
        <v>8730</v>
      </c>
      <c r="E700" s="10" t="s">
        <v>411</v>
      </c>
      <c r="F700" s="11">
        <v>44672</v>
      </c>
    </row>
    <row r="701" customHeight="1" spans="1:6">
      <c r="A701" s="6">
        <v>700</v>
      </c>
      <c r="B701" s="7" t="s">
        <v>12</v>
      </c>
      <c r="C701" s="76" t="s">
        <v>8731</v>
      </c>
      <c r="D701" s="16" t="s">
        <v>8732</v>
      </c>
      <c r="E701" s="10" t="s">
        <v>411</v>
      </c>
      <c r="F701" s="14">
        <v>44673</v>
      </c>
    </row>
    <row r="702" customHeight="1" spans="1:6">
      <c r="A702" s="6">
        <v>701</v>
      </c>
      <c r="B702" s="7" t="s">
        <v>12</v>
      </c>
      <c r="C702" s="8" t="s">
        <v>8733</v>
      </c>
      <c r="D702" s="26" t="s">
        <v>8734</v>
      </c>
      <c r="E702" s="10" t="s">
        <v>411</v>
      </c>
      <c r="F702" s="14">
        <v>44673</v>
      </c>
    </row>
    <row r="703" customHeight="1" spans="1:6">
      <c r="A703" s="6">
        <v>702</v>
      </c>
      <c r="B703" s="7" t="s">
        <v>12</v>
      </c>
      <c r="C703" s="8" t="s">
        <v>8735</v>
      </c>
      <c r="D703" s="9" t="s">
        <v>8736</v>
      </c>
      <c r="E703" s="10" t="s">
        <v>411</v>
      </c>
      <c r="F703" s="27">
        <v>44673</v>
      </c>
    </row>
    <row r="704" customHeight="1" spans="1:6">
      <c r="A704" s="6">
        <v>703</v>
      </c>
      <c r="B704" s="7" t="s">
        <v>12</v>
      </c>
      <c r="C704" s="8" t="s">
        <v>8737</v>
      </c>
      <c r="D704" s="9" t="s">
        <v>8738</v>
      </c>
      <c r="E704" s="10" t="s">
        <v>411</v>
      </c>
      <c r="F704" s="14">
        <v>44673</v>
      </c>
    </row>
    <row r="705" customHeight="1" spans="1:6">
      <c r="A705" s="6">
        <v>704</v>
      </c>
      <c r="B705" s="7" t="s">
        <v>12</v>
      </c>
      <c r="C705" s="8" t="s">
        <v>8739</v>
      </c>
      <c r="D705" s="9" t="s">
        <v>8740</v>
      </c>
      <c r="E705" s="10" t="s">
        <v>411</v>
      </c>
      <c r="F705" s="14">
        <v>44673</v>
      </c>
    </row>
    <row r="706" customHeight="1" spans="1:6">
      <c r="A706" s="6">
        <v>705</v>
      </c>
      <c r="B706" s="7" t="s">
        <v>12</v>
      </c>
      <c r="C706" s="8" t="s">
        <v>8741</v>
      </c>
      <c r="D706" s="9" t="s">
        <v>8742</v>
      </c>
      <c r="E706" s="10" t="s">
        <v>411</v>
      </c>
      <c r="F706" s="14">
        <v>44673</v>
      </c>
    </row>
    <row r="707" customHeight="1" spans="1:6">
      <c r="A707" s="6">
        <v>706</v>
      </c>
      <c r="B707" s="7" t="s">
        <v>12</v>
      </c>
      <c r="C707" s="8" t="s">
        <v>8743</v>
      </c>
      <c r="D707" s="9" t="s">
        <v>8744</v>
      </c>
      <c r="E707" s="10" t="s">
        <v>411</v>
      </c>
      <c r="F707" s="27">
        <v>44673</v>
      </c>
    </row>
    <row r="708" customHeight="1" spans="1:6">
      <c r="A708" s="6">
        <v>707</v>
      </c>
      <c r="B708" s="7" t="s">
        <v>12</v>
      </c>
      <c r="C708" s="8" t="s">
        <v>8745</v>
      </c>
      <c r="D708" s="26" t="s">
        <v>8746</v>
      </c>
      <c r="E708" s="10" t="s">
        <v>411</v>
      </c>
      <c r="F708" s="14">
        <v>44673</v>
      </c>
    </row>
    <row r="709" customHeight="1" spans="1:6">
      <c r="A709" s="6">
        <v>708</v>
      </c>
      <c r="B709" s="7" t="s">
        <v>12</v>
      </c>
      <c r="C709" s="81" t="s">
        <v>8747</v>
      </c>
      <c r="D709" s="25" t="s">
        <v>8748</v>
      </c>
      <c r="E709" s="10" t="s">
        <v>411</v>
      </c>
      <c r="F709" s="14">
        <v>44673</v>
      </c>
    </row>
    <row r="710" customHeight="1" spans="1:6">
      <c r="A710" s="6">
        <v>709</v>
      </c>
      <c r="B710" s="7" t="s">
        <v>12</v>
      </c>
      <c r="C710" s="8" t="s">
        <v>8749</v>
      </c>
      <c r="D710" s="9" t="s">
        <v>8750</v>
      </c>
      <c r="E710" s="10" t="s">
        <v>411</v>
      </c>
      <c r="F710" s="11">
        <v>44673</v>
      </c>
    </row>
    <row r="711" customHeight="1" spans="1:6">
      <c r="A711" s="6">
        <v>710</v>
      </c>
      <c r="B711" s="7" t="s">
        <v>12</v>
      </c>
      <c r="C711" s="8" t="s">
        <v>8751</v>
      </c>
      <c r="D711" s="9" t="s">
        <v>8752</v>
      </c>
      <c r="E711" s="10" t="s">
        <v>411</v>
      </c>
      <c r="F711" s="27">
        <v>44674</v>
      </c>
    </row>
    <row r="712" customHeight="1" spans="1:6">
      <c r="A712" s="6">
        <v>711</v>
      </c>
      <c r="B712" s="7" t="s">
        <v>12</v>
      </c>
      <c r="C712" s="8" t="s">
        <v>8753</v>
      </c>
      <c r="D712" s="26" t="s">
        <v>8754</v>
      </c>
      <c r="E712" s="10" t="s">
        <v>411</v>
      </c>
      <c r="F712" s="14">
        <v>44674</v>
      </c>
    </row>
    <row r="713" customHeight="1" spans="1:6">
      <c r="A713" s="6">
        <v>712</v>
      </c>
      <c r="B713" s="7" t="s">
        <v>12</v>
      </c>
      <c r="C713" s="81" t="s">
        <v>8755</v>
      </c>
      <c r="D713" s="25" t="s">
        <v>8756</v>
      </c>
      <c r="E713" s="10" t="s">
        <v>411</v>
      </c>
      <c r="F713" s="14">
        <v>44674</v>
      </c>
    </row>
    <row r="714" customHeight="1" spans="1:6">
      <c r="A714" s="6">
        <v>713</v>
      </c>
      <c r="B714" s="7" t="s">
        <v>12</v>
      </c>
      <c r="C714" s="8" t="s">
        <v>8757</v>
      </c>
      <c r="D714" s="9" t="s">
        <v>8758</v>
      </c>
      <c r="E714" s="10" t="s">
        <v>411</v>
      </c>
      <c r="F714" s="11">
        <v>44674</v>
      </c>
    </row>
    <row r="715" customHeight="1" spans="1:6">
      <c r="A715" s="6">
        <v>714</v>
      </c>
      <c r="B715" s="7" t="s">
        <v>12</v>
      </c>
      <c r="C715" s="8" t="s">
        <v>8759</v>
      </c>
      <c r="D715" s="9" t="s">
        <v>8760</v>
      </c>
      <c r="E715" s="10" t="s">
        <v>411</v>
      </c>
      <c r="F715" s="27">
        <v>44675</v>
      </c>
    </row>
    <row r="716" customHeight="1" spans="1:6">
      <c r="A716" s="6">
        <v>715</v>
      </c>
      <c r="B716" s="7" t="s">
        <v>12</v>
      </c>
      <c r="C716" s="8" t="s">
        <v>8761</v>
      </c>
      <c r="D716" s="26" t="s">
        <v>8762</v>
      </c>
      <c r="E716" s="10" t="s">
        <v>411</v>
      </c>
      <c r="F716" s="14">
        <v>44675</v>
      </c>
    </row>
    <row r="717" customHeight="1" spans="1:6">
      <c r="A717" s="6">
        <v>716</v>
      </c>
      <c r="B717" s="7" t="s">
        <v>12</v>
      </c>
      <c r="C717" s="81" t="s">
        <v>8763</v>
      </c>
      <c r="D717" s="25" t="s">
        <v>8764</v>
      </c>
      <c r="E717" s="10" t="s">
        <v>411</v>
      </c>
      <c r="F717" s="14">
        <v>44675</v>
      </c>
    </row>
    <row r="718" customHeight="1" spans="1:6">
      <c r="A718" s="6">
        <v>717</v>
      </c>
      <c r="B718" s="7" t="s">
        <v>12</v>
      </c>
      <c r="C718" s="8" t="s">
        <v>8765</v>
      </c>
      <c r="D718" s="9" t="s">
        <v>8766</v>
      </c>
      <c r="E718" s="10" t="s">
        <v>411</v>
      </c>
      <c r="F718" s="11">
        <v>44675</v>
      </c>
    </row>
    <row r="719" customHeight="1" spans="1:6">
      <c r="A719" s="6">
        <v>718</v>
      </c>
      <c r="B719" s="7" t="s">
        <v>12</v>
      </c>
      <c r="C719" s="8" t="s">
        <v>8767</v>
      </c>
      <c r="D719" s="9" t="s">
        <v>8768</v>
      </c>
      <c r="E719" s="10" t="s">
        <v>411</v>
      </c>
      <c r="F719" s="27">
        <v>44676</v>
      </c>
    </row>
    <row r="720" customHeight="1" spans="1:6">
      <c r="A720" s="6">
        <v>719</v>
      </c>
      <c r="B720" s="7" t="s">
        <v>12</v>
      </c>
      <c r="C720" s="8" t="s">
        <v>8769</v>
      </c>
      <c r="D720" s="26" t="s">
        <v>8770</v>
      </c>
      <c r="E720" s="10" t="s">
        <v>411</v>
      </c>
      <c r="F720" s="14">
        <v>44676</v>
      </c>
    </row>
    <row r="721" customHeight="1" spans="1:6">
      <c r="A721" s="6">
        <v>720</v>
      </c>
      <c r="B721" s="7" t="s">
        <v>12</v>
      </c>
      <c r="C721" s="8" t="s">
        <v>8771</v>
      </c>
      <c r="D721" s="9" t="s">
        <v>8772</v>
      </c>
      <c r="E721" s="10" t="s">
        <v>411</v>
      </c>
      <c r="F721" s="27">
        <v>44676</v>
      </c>
    </row>
    <row r="722" customHeight="1" spans="1:6">
      <c r="A722" s="6">
        <v>721</v>
      </c>
      <c r="B722" s="7" t="s">
        <v>12</v>
      </c>
      <c r="C722" s="8" t="s">
        <v>8773</v>
      </c>
      <c r="D722" s="9" t="s">
        <v>8774</v>
      </c>
      <c r="E722" s="10" t="s">
        <v>411</v>
      </c>
      <c r="F722" s="27">
        <v>44676</v>
      </c>
    </row>
    <row r="723" customHeight="1" spans="1:6">
      <c r="A723" s="6">
        <v>722</v>
      </c>
      <c r="B723" s="7" t="s">
        <v>12</v>
      </c>
      <c r="C723" s="8" t="s">
        <v>8775</v>
      </c>
      <c r="D723" s="26" t="s">
        <v>8776</v>
      </c>
      <c r="E723" s="10" t="s">
        <v>411</v>
      </c>
      <c r="F723" s="14">
        <v>44676</v>
      </c>
    </row>
    <row r="724" customHeight="1" spans="1:6">
      <c r="A724" s="6">
        <v>723</v>
      </c>
      <c r="B724" s="7" t="s">
        <v>12</v>
      </c>
      <c r="C724" s="8" t="s">
        <v>8777</v>
      </c>
      <c r="D724" s="9" t="s">
        <v>8778</v>
      </c>
      <c r="E724" s="10" t="s">
        <v>411</v>
      </c>
      <c r="F724" s="14">
        <v>44676</v>
      </c>
    </row>
    <row r="725" customHeight="1" spans="1:6">
      <c r="A725" s="6">
        <v>724</v>
      </c>
      <c r="B725" s="7" t="s">
        <v>12</v>
      </c>
      <c r="C725" s="8" t="s">
        <v>8779</v>
      </c>
      <c r="D725" s="26" t="s">
        <v>8780</v>
      </c>
      <c r="E725" s="10" t="s">
        <v>411</v>
      </c>
      <c r="F725" s="14">
        <v>44676</v>
      </c>
    </row>
    <row r="726" customHeight="1" spans="1:6">
      <c r="A726" s="6">
        <v>725</v>
      </c>
      <c r="B726" s="7" t="s">
        <v>12</v>
      </c>
      <c r="C726" s="8" t="s">
        <v>8781</v>
      </c>
      <c r="D726" s="26" t="s">
        <v>8782</v>
      </c>
      <c r="E726" s="10" t="s">
        <v>411</v>
      </c>
      <c r="F726" s="14">
        <v>44676</v>
      </c>
    </row>
    <row r="727" customHeight="1" spans="1:6">
      <c r="A727" s="6">
        <v>726</v>
      </c>
      <c r="B727" s="7" t="s">
        <v>12</v>
      </c>
      <c r="C727" s="76" t="s">
        <v>8783</v>
      </c>
      <c r="D727" s="26" t="s">
        <v>8784</v>
      </c>
      <c r="E727" s="10" t="s">
        <v>411</v>
      </c>
      <c r="F727" s="14">
        <v>44676</v>
      </c>
    </row>
    <row r="728" customHeight="1" spans="1:6">
      <c r="A728" s="6">
        <v>727</v>
      </c>
      <c r="B728" s="7" t="s">
        <v>12</v>
      </c>
      <c r="C728" s="8" t="s">
        <v>8785</v>
      </c>
      <c r="D728" s="9" t="s">
        <v>8786</v>
      </c>
      <c r="E728" s="10" t="s">
        <v>411</v>
      </c>
      <c r="F728" s="14">
        <v>44676</v>
      </c>
    </row>
    <row r="729" customHeight="1" spans="1:6">
      <c r="A729" s="6">
        <v>728</v>
      </c>
      <c r="B729" s="7" t="s">
        <v>12</v>
      </c>
      <c r="C729" s="8" t="s">
        <v>8787</v>
      </c>
      <c r="D729" s="21" t="s">
        <v>8788</v>
      </c>
      <c r="E729" s="10" t="s">
        <v>411</v>
      </c>
      <c r="F729" s="24">
        <v>44676</v>
      </c>
    </row>
    <row r="730" customHeight="1" spans="1:6">
      <c r="A730" s="6">
        <v>729</v>
      </c>
      <c r="B730" s="7" t="s">
        <v>12</v>
      </c>
      <c r="C730" s="8" t="s">
        <v>8789</v>
      </c>
      <c r="D730" s="26" t="s">
        <v>8790</v>
      </c>
      <c r="E730" s="10" t="s">
        <v>411</v>
      </c>
      <c r="F730" s="14">
        <v>44676</v>
      </c>
    </row>
    <row r="731" customHeight="1" spans="1:6">
      <c r="A731" s="6">
        <v>730</v>
      </c>
      <c r="B731" s="7" t="s">
        <v>12</v>
      </c>
      <c r="C731" s="8" t="s">
        <v>8791</v>
      </c>
      <c r="D731" s="9" t="s">
        <v>8792</v>
      </c>
      <c r="E731" s="10" t="s">
        <v>411</v>
      </c>
      <c r="F731" s="27">
        <v>44676</v>
      </c>
    </row>
    <row r="732" customHeight="1" spans="1:6">
      <c r="A732" s="6">
        <v>731</v>
      </c>
      <c r="B732" s="7" t="s">
        <v>12</v>
      </c>
      <c r="C732" s="8" t="s">
        <v>8793</v>
      </c>
      <c r="D732" s="9" t="s">
        <v>8794</v>
      </c>
      <c r="E732" s="10" t="s">
        <v>411</v>
      </c>
      <c r="F732" s="11">
        <v>44676</v>
      </c>
    </row>
    <row r="733" customHeight="1" spans="1:6">
      <c r="A733" s="6">
        <v>732</v>
      </c>
      <c r="B733" s="7" t="s">
        <v>12</v>
      </c>
      <c r="C733" s="8">
        <v>2020110124542</v>
      </c>
      <c r="D733" s="12" t="s">
        <v>8795</v>
      </c>
      <c r="E733" s="10" t="s">
        <v>411</v>
      </c>
      <c r="F733" s="14">
        <v>44676</v>
      </c>
    </row>
    <row r="734" customHeight="1" spans="1:6">
      <c r="A734" s="6">
        <v>733</v>
      </c>
      <c r="B734" s="7" t="s">
        <v>12</v>
      </c>
      <c r="C734" s="8">
        <v>2021100039340</v>
      </c>
      <c r="D734" s="9" t="s">
        <v>8796</v>
      </c>
      <c r="E734" s="10" t="s">
        <v>411</v>
      </c>
      <c r="F734" s="14">
        <v>44676</v>
      </c>
    </row>
    <row r="735" customHeight="1" spans="1:6">
      <c r="A735" s="6">
        <v>734</v>
      </c>
      <c r="B735" s="7" t="s">
        <v>12</v>
      </c>
      <c r="C735" s="76" t="s">
        <v>8797</v>
      </c>
      <c r="D735" s="9" t="s">
        <v>8798</v>
      </c>
      <c r="E735" s="10" t="s">
        <v>411</v>
      </c>
      <c r="F735" s="14">
        <v>44676</v>
      </c>
    </row>
    <row r="736" customHeight="1" spans="1:6">
      <c r="A736" s="6">
        <v>735</v>
      </c>
      <c r="B736" s="7" t="s">
        <v>12</v>
      </c>
      <c r="C736" s="8" t="s">
        <v>8799</v>
      </c>
      <c r="D736" s="26" t="s">
        <v>8800</v>
      </c>
      <c r="E736" s="10" t="s">
        <v>411</v>
      </c>
      <c r="F736" s="14">
        <v>44676</v>
      </c>
    </row>
    <row r="737" customHeight="1" spans="1:6">
      <c r="A737" s="6">
        <v>736</v>
      </c>
      <c r="B737" s="7" t="s">
        <v>12</v>
      </c>
      <c r="C737" s="8" t="s">
        <v>8801</v>
      </c>
      <c r="D737" s="9" t="s">
        <v>8802</v>
      </c>
      <c r="E737" s="10" t="s">
        <v>411</v>
      </c>
      <c r="F737" s="14">
        <v>44676</v>
      </c>
    </row>
    <row r="738" customHeight="1" spans="1:6">
      <c r="A738" s="6">
        <v>737</v>
      </c>
      <c r="B738" s="7" t="s">
        <v>12</v>
      </c>
      <c r="C738" s="8" t="s">
        <v>8803</v>
      </c>
      <c r="D738" s="9" t="s">
        <v>8804</v>
      </c>
      <c r="E738" s="10" t="s">
        <v>411</v>
      </c>
      <c r="F738" s="14">
        <v>44676</v>
      </c>
    </row>
    <row r="739" customHeight="1" spans="1:6">
      <c r="A739" s="6">
        <v>738</v>
      </c>
      <c r="B739" s="7" t="s">
        <v>12</v>
      </c>
      <c r="C739" s="8" t="s">
        <v>8805</v>
      </c>
      <c r="D739" s="9" t="s">
        <v>8806</v>
      </c>
      <c r="E739" s="10" t="s">
        <v>411</v>
      </c>
      <c r="F739" s="14">
        <v>44676</v>
      </c>
    </row>
    <row r="740" customHeight="1" spans="1:6">
      <c r="A740" s="6">
        <v>739</v>
      </c>
      <c r="B740" s="7" t="s">
        <v>12</v>
      </c>
      <c r="C740" s="8" t="s">
        <v>8807</v>
      </c>
      <c r="D740" s="9" t="s">
        <v>8808</v>
      </c>
      <c r="E740" s="10" t="s">
        <v>411</v>
      </c>
      <c r="F740" s="27">
        <v>44676</v>
      </c>
    </row>
    <row r="741" customHeight="1" spans="1:6">
      <c r="A741" s="6">
        <v>740</v>
      </c>
      <c r="B741" s="7" t="s">
        <v>12</v>
      </c>
      <c r="C741" s="8" t="s">
        <v>8809</v>
      </c>
      <c r="D741" s="9" t="s">
        <v>8810</v>
      </c>
      <c r="E741" s="10" t="s">
        <v>411</v>
      </c>
      <c r="F741" s="27">
        <v>44676</v>
      </c>
    </row>
    <row r="742" customHeight="1" spans="1:6">
      <c r="A742" s="6">
        <v>741</v>
      </c>
      <c r="B742" s="7" t="s">
        <v>12</v>
      </c>
      <c r="C742" s="8" t="s">
        <v>8811</v>
      </c>
      <c r="D742" s="26" t="s">
        <v>8812</v>
      </c>
      <c r="E742" s="10" t="s">
        <v>411</v>
      </c>
      <c r="F742" s="14">
        <v>44676</v>
      </c>
    </row>
    <row r="743" customHeight="1" spans="1:6">
      <c r="A743" s="6">
        <v>742</v>
      </c>
      <c r="B743" s="7" t="s">
        <v>12</v>
      </c>
      <c r="C743" s="8" t="s">
        <v>8813</v>
      </c>
      <c r="D743" s="26" t="s">
        <v>8814</v>
      </c>
      <c r="E743" s="10" t="s">
        <v>411</v>
      </c>
      <c r="F743" s="14">
        <v>44676</v>
      </c>
    </row>
    <row r="744" customHeight="1" spans="1:6">
      <c r="A744" s="6">
        <v>743</v>
      </c>
      <c r="B744" s="7" t="s">
        <v>12</v>
      </c>
      <c r="C744" s="8" t="s">
        <v>8815</v>
      </c>
      <c r="D744" s="9" t="s">
        <v>8816</v>
      </c>
      <c r="E744" s="10" t="s">
        <v>411</v>
      </c>
      <c r="F744" s="11">
        <v>44676</v>
      </c>
    </row>
    <row r="745" customHeight="1" spans="1:6">
      <c r="A745" s="6">
        <v>744</v>
      </c>
      <c r="B745" s="7" t="s">
        <v>12</v>
      </c>
      <c r="C745" s="8">
        <v>2020106310967</v>
      </c>
      <c r="D745" s="9" t="s">
        <v>8817</v>
      </c>
      <c r="E745" s="10" t="s">
        <v>411</v>
      </c>
      <c r="F745" s="11">
        <v>44677</v>
      </c>
    </row>
    <row r="746" customHeight="1" spans="1:6">
      <c r="A746" s="6">
        <v>745</v>
      </c>
      <c r="B746" s="7" t="s">
        <v>12</v>
      </c>
      <c r="C746" s="8" t="s">
        <v>8818</v>
      </c>
      <c r="D746" s="9" t="s">
        <v>8819</v>
      </c>
      <c r="E746" s="10" t="s">
        <v>411</v>
      </c>
      <c r="F746" s="14">
        <v>44677</v>
      </c>
    </row>
    <row r="747" customHeight="1" spans="1:6">
      <c r="A747" s="6">
        <v>746</v>
      </c>
      <c r="B747" s="7" t="s">
        <v>12</v>
      </c>
      <c r="C747" s="8" t="s">
        <v>8820</v>
      </c>
      <c r="D747" s="9" t="s">
        <v>8821</v>
      </c>
      <c r="E747" s="10" t="s">
        <v>411</v>
      </c>
      <c r="F747" s="14">
        <v>44677</v>
      </c>
    </row>
    <row r="748" customHeight="1" spans="1:6">
      <c r="A748" s="6">
        <v>747</v>
      </c>
      <c r="B748" s="7" t="s">
        <v>12</v>
      </c>
      <c r="C748" s="8" t="s">
        <v>8822</v>
      </c>
      <c r="D748" s="9" t="s">
        <v>8823</v>
      </c>
      <c r="E748" s="10" t="s">
        <v>411</v>
      </c>
      <c r="F748" s="14">
        <v>44677</v>
      </c>
    </row>
    <row r="749" customHeight="1" spans="1:6">
      <c r="A749" s="6">
        <v>748</v>
      </c>
      <c r="B749" s="7" t="s">
        <v>12</v>
      </c>
      <c r="C749" s="8" t="s">
        <v>8824</v>
      </c>
      <c r="D749" s="12" t="s">
        <v>8825</v>
      </c>
      <c r="E749" s="10" t="s">
        <v>411</v>
      </c>
      <c r="F749" s="14">
        <v>44677</v>
      </c>
    </row>
    <row r="750" customHeight="1" spans="1:6">
      <c r="A750" s="6">
        <v>749</v>
      </c>
      <c r="B750" s="7" t="s">
        <v>12</v>
      </c>
      <c r="C750" s="8" t="s">
        <v>8826</v>
      </c>
      <c r="D750" s="9" t="s">
        <v>8827</v>
      </c>
      <c r="E750" s="10" t="s">
        <v>411</v>
      </c>
      <c r="F750" s="27">
        <v>44677</v>
      </c>
    </row>
    <row r="751" customHeight="1" spans="1:6">
      <c r="A751" s="6">
        <v>750</v>
      </c>
      <c r="B751" s="7" t="s">
        <v>12</v>
      </c>
      <c r="C751" s="8" t="s">
        <v>8828</v>
      </c>
      <c r="D751" s="26" t="s">
        <v>8829</v>
      </c>
      <c r="E751" s="10" t="s">
        <v>411</v>
      </c>
      <c r="F751" s="14">
        <v>44677</v>
      </c>
    </row>
    <row r="752" customHeight="1" spans="1:6">
      <c r="A752" s="6">
        <v>751</v>
      </c>
      <c r="B752" s="7" t="s">
        <v>12</v>
      </c>
      <c r="C752" s="8" t="s">
        <v>8830</v>
      </c>
      <c r="D752" s="26" t="s">
        <v>8831</v>
      </c>
      <c r="E752" s="10" t="s">
        <v>411</v>
      </c>
      <c r="F752" s="14">
        <v>44677</v>
      </c>
    </row>
    <row r="753" customHeight="1" spans="1:6">
      <c r="A753" s="6">
        <v>752</v>
      </c>
      <c r="B753" s="7" t="s">
        <v>12</v>
      </c>
      <c r="C753" s="8" t="s">
        <v>8832</v>
      </c>
      <c r="D753" s="9" t="s">
        <v>8833</v>
      </c>
      <c r="E753" s="10" t="s">
        <v>411</v>
      </c>
      <c r="F753" s="11">
        <v>44677</v>
      </c>
    </row>
    <row r="754" customHeight="1" spans="1:6">
      <c r="A754" s="6">
        <v>753</v>
      </c>
      <c r="B754" s="7" t="s">
        <v>12</v>
      </c>
      <c r="C754" s="8" t="s">
        <v>8834</v>
      </c>
      <c r="D754" s="9" t="s">
        <v>8835</v>
      </c>
      <c r="E754" s="10" t="s">
        <v>411</v>
      </c>
      <c r="F754" s="11">
        <v>44677</v>
      </c>
    </row>
    <row r="755" customHeight="1" spans="1:6">
      <c r="A755" s="6">
        <v>754</v>
      </c>
      <c r="B755" s="7" t="s">
        <v>12</v>
      </c>
      <c r="C755" s="8" t="s">
        <v>8836</v>
      </c>
      <c r="D755" s="9" t="s">
        <v>8837</v>
      </c>
      <c r="E755" s="10" t="s">
        <v>411</v>
      </c>
      <c r="F755" s="27">
        <v>44678</v>
      </c>
    </row>
    <row r="756" customHeight="1" spans="1:6">
      <c r="A756" s="6">
        <v>755</v>
      </c>
      <c r="B756" s="7" t="s">
        <v>12</v>
      </c>
      <c r="C756" s="8" t="s">
        <v>8838</v>
      </c>
      <c r="D756" s="26" t="s">
        <v>8839</v>
      </c>
      <c r="E756" s="10" t="s">
        <v>411</v>
      </c>
      <c r="F756" s="14">
        <v>44678</v>
      </c>
    </row>
    <row r="757" customHeight="1" spans="1:6">
      <c r="A757" s="6">
        <v>756</v>
      </c>
      <c r="B757" s="7" t="s">
        <v>12</v>
      </c>
      <c r="C757" s="8" t="s">
        <v>8840</v>
      </c>
      <c r="D757" s="26" t="s">
        <v>8841</v>
      </c>
      <c r="E757" s="10" t="s">
        <v>411</v>
      </c>
      <c r="F757" s="14">
        <v>44678</v>
      </c>
    </row>
    <row r="758" customHeight="1" spans="1:6">
      <c r="A758" s="6">
        <v>757</v>
      </c>
      <c r="B758" s="7" t="s">
        <v>12</v>
      </c>
      <c r="C758" s="8" t="s">
        <v>8842</v>
      </c>
      <c r="D758" s="9" t="s">
        <v>8843</v>
      </c>
      <c r="E758" s="10" t="s">
        <v>411</v>
      </c>
      <c r="F758" s="11">
        <v>44678</v>
      </c>
    </row>
    <row r="759" customHeight="1" spans="1:6">
      <c r="A759" s="6">
        <v>758</v>
      </c>
      <c r="B759" s="7" t="s">
        <v>12</v>
      </c>
      <c r="C759" s="8" t="s">
        <v>8844</v>
      </c>
      <c r="D759" s="26" t="s">
        <v>8845</v>
      </c>
      <c r="E759" s="10" t="s">
        <v>411</v>
      </c>
      <c r="F759" s="14">
        <v>44679</v>
      </c>
    </row>
    <row r="760" customHeight="1" spans="1:6">
      <c r="A760" s="6">
        <v>759</v>
      </c>
      <c r="B760" s="7" t="s">
        <v>12</v>
      </c>
      <c r="C760" s="8" t="s">
        <v>8846</v>
      </c>
      <c r="D760" s="9" t="s">
        <v>8847</v>
      </c>
      <c r="E760" s="10" t="s">
        <v>411</v>
      </c>
      <c r="F760" s="11">
        <v>44679</v>
      </c>
    </row>
    <row r="761" customHeight="1" spans="1:6">
      <c r="A761" s="6">
        <v>760</v>
      </c>
      <c r="B761" s="7" t="s">
        <v>12</v>
      </c>
      <c r="C761" s="8" t="s">
        <v>8848</v>
      </c>
      <c r="D761" s="12" t="s">
        <v>8849</v>
      </c>
      <c r="E761" s="10" t="s">
        <v>411</v>
      </c>
      <c r="F761" s="27">
        <v>44680</v>
      </c>
    </row>
    <row r="762" customHeight="1" spans="1:6">
      <c r="A762" s="6">
        <v>761</v>
      </c>
      <c r="B762" s="7" t="s">
        <v>12</v>
      </c>
      <c r="C762" s="8" t="s">
        <v>8850</v>
      </c>
      <c r="D762" s="26" t="s">
        <v>8851</v>
      </c>
      <c r="E762" s="10" t="s">
        <v>411</v>
      </c>
      <c r="F762" s="14">
        <v>44680</v>
      </c>
    </row>
    <row r="763" customHeight="1" spans="1:6">
      <c r="A763" s="6">
        <v>762</v>
      </c>
      <c r="B763" s="7" t="s">
        <v>12</v>
      </c>
      <c r="C763" s="8" t="s">
        <v>8852</v>
      </c>
      <c r="D763" s="9" t="s">
        <v>8853</v>
      </c>
      <c r="E763" s="10" t="s">
        <v>411</v>
      </c>
      <c r="F763" s="11">
        <v>44680</v>
      </c>
    </row>
    <row r="764" customHeight="1" spans="1:6">
      <c r="A764" s="6">
        <v>763</v>
      </c>
      <c r="B764" s="7" t="s">
        <v>12</v>
      </c>
      <c r="C764" s="8" t="s">
        <v>8854</v>
      </c>
      <c r="D764" s="12" t="s">
        <v>8855</v>
      </c>
      <c r="E764" s="10" t="s">
        <v>411</v>
      </c>
      <c r="F764" s="27">
        <v>44681</v>
      </c>
    </row>
    <row r="765" customHeight="1" spans="1:6">
      <c r="A765" s="6">
        <v>764</v>
      </c>
      <c r="B765" s="7" t="s">
        <v>12</v>
      </c>
      <c r="C765" s="8" t="s">
        <v>8856</v>
      </c>
      <c r="D765" s="26" t="s">
        <v>8857</v>
      </c>
      <c r="E765" s="10" t="s">
        <v>411</v>
      </c>
      <c r="F765" s="14">
        <v>44681</v>
      </c>
    </row>
    <row r="766" customHeight="1" spans="1:6">
      <c r="A766" s="6">
        <v>765</v>
      </c>
      <c r="B766" s="7" t="s">
        <v>12</v>
      </c>
      <c r="C766" s="8" t="s">
        <v>8858</v>
      </c>
      <c r="D766" s="9" t="s">
        <v>8859</v>
      </c>
      <c r="E766" s="10" t="s">
        <v>411</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12</v>
      </c>
      <c r="C2" s="8" t="s">
        <v>8860</v>
      </c>
      <c r="D2" s="9" t="s">
        <v>8861</v>
      </c>
      <c r="E2" s="10" t="s">
        <v>411</v>
      </c>
      <c r="F2" s="11">
        <v>44621</v>
      </c>
    </row>
    <row r="3" customHeight="1" spans="1:6">
      <c r="A3" s="6">
        <v>2</v>
      </c>
      <c r="B3" s="7" t="s">
        <v>12</v>
      </c>
      <c r="C3" s="8">
        <v>2020113220772</v>
      </c>
      <c r="D3" s="9" t="s">
        <v>8862</v>
      </c>
      <c r="E3" s="10" t="s">
        <v>411</v>
      </c>
      <c r="F3" s="14">
        <v>44621</v>
      </c>
    </row>
    <row r="4" customHeight="1" spans="1:6">
      <c r="A4" s="6">
        <v>3</v>
      </c>
      <c r="B4" s="7" t="s">
        <v>12</v>
      </c>
      <c r="C4" s="8" t="s">
        <v>8863</v>
      </c>
      <c r="D4" s="9" t="s">
        <v>8864</v>
      </c>
      <c r="E4" s="10" t="s">
        <v>411</v>
      </c>
      <c r="F4" s="29">
        <v>44621</v>
      </c>
    </row>
    <row r="5" customHeight="1" spans="1:6">
      <c r="A5" s="6">
        <v>4</v>
      </c>
      <c r="B5" s="7" t="s">
        <v>12</v>
      </c>
      <c r="C5" s="17" t="s">
        <v>8865</v>
      </c>
      <c r="D5" s="18" t="s">
        <v>8866</v>
      </c>
      <c r="E5" s="10" t="s">
        <v>411</v>
      </c>
      <c r="F5" s="15">
        <v>44621</v>
      </c>
    </row>
    <row r="6" customHeight="1" spans="1:6">
      <c r="A6" s="6">
        <v>5</v>
      </c>
      <c r="B6" s="7" t="s">
        <v>12</v>
      </c>
      <c r="C6" s="8" t="s">
        <v>8867</v>
      </c>
      <c r="D6" s="9" t="s">
        <v>8868</v>
      </c>
      <c r="E6" s="10" t="s">
        <v>411</v>
      </c>
      <c r="F6" s="11">
        <v>44621</v>
      </c>
    </row>
    <row r="7" customHeight="1" spans="1:6">
      <c r="A7" s="6">
        <v>6</v>
      </c>
      <c r="B7" s="7" t="s">
        <v>12</v>
      </c>
      <c r="C7" s="17" t="s">
        <v>8869</v>
      </c>
      <c r="D7" s="18" t="s">
        <v>8870</v>
      </c>
      <c r="E7" s="10" t="s">
        <v>411</v>
      </c>
      <c r="F7" s="15">
        <v>44622</v>
      </c>
    </row>
    <row r="8" customHeight="1" spans="1:6">
      <c r="A8" s="6">
        <v>7</v>
      </c>
      <c r="B8" s="7" t="s">
        <v>12</v>
      </c>
      <c r="C8" s="8" t="s">
        <v>8871</v>
      </c>
      <c r="D8" s="9" t="s">
        <v>8872</v>
      </c>
      <c r="E8" s="10" t="s">
        <v>411</v>
      </c>
      <c r="F8" s="11">
        <v>44622</v>
      </c>
    </row>
    <row r="9" customHeight="1" spans="1:6">
      <c r="A9" s="6">
        <v>8</v>
      </c>
      <c r="B9" s="7" t="s">
        <v>12</v>
      </c>
      <c r="C9" s="17" t="s">
        <v>8873</v>
      </c>
      <c r="D9" s="18" t="s">
        <v>8874</v>
      </c>
      <c r="E9" s="10" t="s">
        <v>411</v>
      </c>
      <c r="F9" s="15">
        <v>44623</v>
      </c>
    </row>
    <row r="10" customHeight="1" spans="1:6">
      <c r="A10" s="6">
        <v>9</v>
      </c>
      <c r="B10" s="7" t="s">
        <v>12</v>
      </c>
      <c r="C10" s="8" t="s">
        <v>8875</v>
      </c>
      <c r="D10" s="9" t="s">
        <v>8876</v>
      </c>
      <c r="E10" s="10" t="s">
        <v>411</v>
      </c>
      <c r="F10" s="11">
        <v>44623</v>
      </c>
    </row>
    <row r="11" customHeight="1" spans="1:6">
      <c r="A11" s="6">
        <v>10</v>
      </c>
      <c r="B11" s="7" t="s">
        <v>12</v>
      </c>
      <c r="C11" s="8" t="s">
        <v>8877</v>
      </c>
      <c r="D11" s="9" t="s">
        <v>8878</v>
      </c>
      <c r="E11" s="10" t="s">
        <v>411</v>
      </c>
      <c r="F11" s="11">
        <v>44624</v>
      </c>
    </row>
    <row r="12" customHeight="1" spans="1:6">
      <c r="A12" s="6">
        <v>11</v>
      </c>
      <c r="B12" s="7" t="s">
        <v>12</v>
      </c>
      <c r="C12" s="17" t="s">
        <v>8879</v>
      </c>
      <c r="D12" s="18" t="s">
        <v>8880</v>
      </c>
      <c r="E12" s="10" t="s">
        <v>411</v>
      </c>
      <c r="F12" s="15">
        <v>44624</v>
      </c>
    </row>
    <row r="13" customHeight="1" spans="1:6">
      <c r="A13" s="6">
        <v>12</v>
      </c>
      <c r="B13" s="7" t="s">
        <v>12</v>
      </c>
      <c r="C13" s="8" t="s">
        <v>8881</v>
      </c>
      <c r="D13" s="9" t="s">
        <v>8882</v>
      </c>
      <c r="E13" s="10" t="s">
        <v>411</v>
      </c>
      <c r="F13" s="11">
        <v>44624</v>
      </c>
    </row>
    <row r="14" customHeight="1" spans="1:6">
      <c r="A14" s="6">
        <v>13</v>
      </c>
      <c r="B14" s="7" t="s">
        <v>12</v>
      </c>
      <c r="C14" s="8" t="s">
        <v>8883</v>
      </c>
      <c r="D14" s="9" t="s">
        <v>8884</v>
      </c>
      <c r="E14" s="10" t="s">
        <v>411</v>
      </c>
      <c r="F14" s="27">
        <v>44625</v>
      </c>
    </row>
    <row r="15" customHeight="1" spans="1:6">
      <c r="A15" s="6">
        <v>14</v>
      </c>
      <c r="B15" s="7" t="s">
        <v>12</v>
      </c>
      <c r="C15" s="17" t="s">
        <v>8885</v>
      </c>
      <c r="D15" s="18" t="s">
        <v>8886</v>
      </c>
      <c r="E15" s="10" t="s">
        <v>411</v>
      </c>
      <c r="F15" s="15">
        <v>44625</v>
      </c>
    </row>
    <row r="16" customHeight="1" spans="1:6">
      <c r="A16" s="6">
        <v>15</v>
      </c>
      <c r="B16" s="7" t="s">
        <v>12</v>
      </c>
      <c r="C16" s="8" t="s">
        <v>8887</v>
      </c>
      <c r="D16" s="9" t="s">
        <v>8888</v>
      </c>
      <c r="E16" s="10" t="s">
        <v>411</v>
      </c>
      <c r="F16" s="11">
        <v>44625</v>
      </c>
    </row>
    <row r="17" customHeight="1" spans="1:6">
      <c r="A17" s="6">
        <v>16</v>
      </c>
      <c r="B17" s="7" t="s">
        <v>12</v>
      </c>
      <c r="C17" s="8" t="s">
        <v>8889</v>
      </c>
      <c r="D17" s="9" t="s">
        <v>8890</v>
      </c>
      <c r="E17" s="10" t="s">
        <v>411</v>
      </c>
      <c r="F17" s="27">
        <v>44626</v>
      </c>
    </row>
    <row r="18" customHeight="1" spans="1:6">
      <c r="A18" s="6">
        <v>17</v>
      </c>
      <c r="B18" s="7" t="s">
        <v>12</v>
      </c>
      <c r="C18" s="17" t="s">
        <v>8891</v>
      </c>
      <c r="D18" s="18" t="s">
        <v>8892</v>
      </c>
      <c r="E18" s="10" t="s">
        <v>411</v>
      </c>
      <c r="F18" s="15">
        <v>44626</v>
      </c>
    </row>
    <row r="19" customHeight="1" spans="1:6">
      <c r="A19" s="6">
        <v>18</v>
      </c>
      <c r="B19" s="7" t="s">
        <v>12</v>
      </c>
      <c r="C19" s="8" t="s">
        <v>8893</v>
      </c>
      <c r="D19" s="9" t="s">
        <v>8894</v>
      </c>
      <c r="E19" s="10" t="s">
        <v>411</v>
      </c>
      <c r="F19" s="11">
        <v>44626</v>
      </c>
    </row>
    <row r="20" customHeight="1" spans="1:6">
      <c r="A20" s="6">
        <v>19</v>
      </c>
      <c r="B20" s="7" t="s">
        <v>12</v>
      </c>
      <c r="C20" s="8" t="s">
        <v>8895</v>
      </c>
      <c r="D20" s="26" t="s">
        <v>8896</v>
      </c>
      <c r="E20" s="10" t="s">
        <v>411</v>
      </c>
      <c r="F20" s="14">
        <v>44627</v>
      </c>
    </row>
    <row r="21" customHeight="1" spans="1:6">
      <c r="A21" s="6">
        <v>20</v>
      </c>
      <c r="B21" s="7" t="s">
        <v>12</v>
      </c>
      <c r="C21" s="8" t="s">
        <v>8897</v>
      </c>
      <c r="D21" s="9" t="s">
        <v>8898</v>
      </c>
      <c r="E21" s="10" t="s">
        <v>411</v>
      </c>
      <c r="F21" s="27">
        <v>44627</v>
      </c>
    </row>
    <row r="22" customHeight="1" spans="1:6">
      <c r="A22" s="6">
        <v>21</v>
      </c>
      <c r="B22" s="7" t="s">
        <v>12</v>
      </c>
      <c r="C22" s="17" t="s">
        <v>8899</v>
      </c>
      <c r="D22" s="18" t="s">
        <v>8900</v>
      </c>
      <c r="E22" s="10" t="s">
        <v>411</v>
      </c>
      <c r="F22" s="15">
        <v>44627</v>
      </c>
    </row>
    <row r="23" customHeight="1" spans="1:6">
      <c r="A23" s="6">
        <v>22</v>
      </c>
      <c r="B23" s="7" t="s">
        <v>12</v>
      </c>
      <c r="C23" s="8" t="s">
        <v>8901</v>
      </c>
      <c r="D23" s="9" t="s">
        <v>8902</v>
      </c>
      <c r="E23" s="10" t="s">
        <v>411</v>
      </c>
      <c r="F23" s="11">
        <v>44627</v>
      </c>
    </row>
    <row r="24" customHeight="1" spans="1:6">
      <c r="A24" s="6">
        <v>23</v>
      </c>
      <c r="B24" s="7" t="s">
        <v>12</v>
      </c>
      <c r="C24" s="8">
        <v>2020107299857</v>
      </c>
      <c r="D24" s="9" t="s">
        <v>8903</v>
      </c>
      <c r="E24" s="10" t="s">
        <v>411</v>
      </c>
      <c r="F24" s="14">
        <v>44628</v>
      </c>
    </row>
    <row r="25" customHeight="1" spans="1:6">
      <c r="A25" s="6">
        <v>24</v>
      </c>
      <c r="B25" s="7" t="s">
        <v>12</v>
      </c>
      <c r="C25" s="8">
        <v>2020107156891</v>
      </c>
      <c r="D25" s="9" t="s">
        <v>8904</v>
      </c>
      <c r="E25" s="10" t="s">
        <v>411</v>
      </c>
      <c r="F25" s="11">
        <v>44628</v>
      </c>
    </row>
    <row r="26" customHeight="1" spans="1:6">
      <c r="A26" s="6">
        <v>25</v>
      </c>
      <c r="B26" s="7" t="s">
        <v>12</v>
      </c>
      <c r="C26" s="8" t="s">
        <v>8905</v>
      </c>
      <c r="D26" s="12" t="s">
        <v>8906</v>
      </c>
      <c r="E26" s="10" t="s">
        <v>411</v>
      </c>
      <c r="F26" s="14">
        <v>44628</v>
      </c>
    </row>
    <row r="27" customHeight="1" spans="1:6">
      <c r="A27" s="6">
        <v>26</v>
      </c>
      <c r="B27" s="7" t="s">
        <v>12</v>
      </c>
      <c r="C27" s="8" t="s">
        <v>8907</v>
      </c>
      <c r="D27" s="9" t="s">
        <v>8908</v>
      </c>
      <c r="E27" s="10" t="s">
        <v>411</v>
      </c>
      <c r="F27" s="27">
        <v>44628</v>
      </c>
    </row>
    <row r="28" customHeight="1" spans="1:6">
      <c r="A28" s="6">
        <v>27</v>
      </c>
      <c r="B28" s="7" t="s">
        <v>12</v>
      </c>
      <c r="C28" s="8" t="s">
        <v>8909</v>
      </c>
      <c r="D28" s="9" t="s">
        <v>8910</v>
      </c>
      <c r="E28" s="10" t="s">
        <v>411</v>
      </c>
      <c r="F28" s="27">
        <v>44628</v>
      </c>
    </row>
    <row r="29" customHeight="1" spans="1:6">
      <c r="A29" s="6">
        <v>28</v>
      </c>
      <c r="B29" s="7" t="s">
        <v>12</v>
      </c>
      <c r="C29" s="17" t="s">
        <v>8911</v>
      </c>
      <c r="D29" s="18" t="s">
        <v>8912</v>
      </c>
      <c r="E29" s="10" t="s">
        <v>411</v>
      </c>
      <c r="F29" s="15">
        <v>44628</v>
      </c>
    </row>
    <row r="30" customHeight="1" spans="1:6">
      <c r="A30" s="6">
        <v>29</v>
      </c>
      <c r="B30" s="7" t="s">
        <v>12</v>
      </c>
      <c r="C30" s="8" t="s">
        <v>8913</v>
      </c>
      <c r="D30" s="9" t="s">
        <v>8914</v>
      </c>
      <c r="E30" s="10" t="s">
        <v>411</v>
      </c>
      <c r="F30" s="11">
        <v>44628</v>
      </c>
    </row>
    <row r="31" customHeight="1" spans="1:6">
      <c r="A31" s="6">
        <v>30</v>
      </c>
      <c r="B31" s="7" t="s">
        <v>12</v>
      </c>
      <c r="C31" s="8" t="s">
        <v>8915</v>
      </c>
      <c r="D31" s="26" t="s">
        <v>8916</v>
      </c>
      <c r="E31" s="10" t="s">
        <v>411</v>
      </c>
      <c r="F31" s="14">
        <v>44629</v>
      </c>
    </row>
    <row r="32" customHeight="1" spans="1:6">
      <c r="A32" s="6">
        <v>31</v>
      </c>
      <c r="B32" s="7" t="s">
        <v>12</v>
      </c>
      <c r="C32" s="8" t="s">
        <v>8917</v>
      </c>
      <c r="D32" s="9" t="s">
        <v>8918</v>
      </c>
      <c r="E32" s="10" t="s">
        <v>411</v>
      </c>
      <c r="F32" s="27">
        <v>44629</v>
      </c>
    </row>
    <row r="33" customHeight="1" spans="1:6">
      <c r="A33" s="6">
        <v>32</v>
      </c>
      <c r="B33" s="7" t="s">
        <v>12</v>
      </c>
      <c r="C33" s="8" t="s">
        <v>8919</v>
      </c>
      <c r="D33" s="9" t="s">
        <v>8920</v>
      </c>
      <c r="E33" s="10" t="s">
        <v>411</v>
      </c>
      <c r="F33" s="27">
        <v>44629</v>
      </c>
    </row>
    <row r="34" customHeight="1" spans="1:6">
      <c r="A34" s="6">
        <v>33</v>
      </c>
      <c r="B34" s="7" t="s">
        <v>12</v>
      </c>
      <c r="C34" s="17" t="s">
        <v>8921</v>
      </c>
      <c r="D34" s="18" t="s">
        <v>8922</v>
      </c>
      <c r="E34" s="10" t="s">
        <v>411</v>
      </c>
      <c r="F34" s="15">
        <v>44629</v>
      </c>
    </row>
    <row r="35" customHeight="1" spans="1:6">
      <c r="A35" s="6">
        <v>34</v>
      </c>
      <c r="B35" s="7" t="s">
        <v>12</v>
      </c>
      <c r="C35" s="8" t="s">
        <v>8923</v>
      </c>
      <c r="D35" s="9" t="s">
        <v>8924</v>
      </c>
      <c r="E35" s="10" t="s">
        <v>411</v>
      </c>
      <c r="F35" s="11">
        <v>44629</v>
      </c>
    </row>
    <row r="36" customHeight="1" spans="1:6">
      <c r="A36" s="6">
        <v>35</v>
      </c>
      <c r="B36" s="7" t="s">
        <v>12</v>
      </c>
      <c r="C36" s="8" t="s">
        <v>8925</v>
      </c>
      <c r="D36" s="9" t="s">
        <v>8926</v>
      </c>
      <c r="E36" s="10" t="s">
        <v>411</v>
      </c>
      <c r="F36" s="27">
        <v>44630</v>
      </c>
    </row>
    <row r="37" customHeight="1" spans="1:6">
      <c r="A37" s="6">
        <v>36</v>
      </c>
      <c r="B37" s="7" t="s">
        <v>12</v>
      </c>
      <c r="C37" s="8" t="s">
        <v>8927</v>
      </c>
      <c r="D37" s="9" t="s">
        <v>8928</v>
      </c>
      <c r="E37" s="10" t="s">
        <v>411</v>
      </c>
      <c r="F37" s="27">
        <v>44630</v>
      </c>
    </row>
    <row r="38" customHeight="1" spans="1:6">
      <c r="A38" s="6">
        <v>37</v>
      </c>
      <c r="B38" s="7" t="s">
        <v>12</v>
      </c>
      <c r="C38" s="17" t="s">
        <v>8929</v>
      </c>
      <c r="D38" s="18" t="s">
        <v>8930</v>
      </c>
      <c r="E38" s="10" t="s">
        <v>411</v>
      </c>
      <c r="F38" s="15">
        <v>44630</v>
      </c>
    </row>
    <row r="39" customHeight="1" spans="1:6">
      <c r="A39" s="6">
        <v>38</v>
      </c>
      <c r="B39" s="7" t="s">
        <v>12</v>
      </c>
      <c r="C39" s="8" t="s">
        <v>8931</v>
      </c>
      <c r="D39" s="9" t="s">
        <v>8932</v>
      </c>
      <c r="E39" s="10" t="s">
        <v>411</v>
      </c>
      <c r="F39" s="11">
        <v>44630</v>
      </c>
    </row>
    <row r="40" customHeight="1" spans="1:6">
      <c r="A40" s="6">
        <v>39</v>
      </c>
      <c r="B40" s="7" t="s">
        <v>12</v>
      </c>
      <c r="C40" s="8" t="s">
        <v>8933</v>
      </c>
      <c r="D40" s="9" t="s">
        <v>8934</v>
      </c>
      <c r="E40" s="10" t="s">
        <v>411</v>
      </c>
      <c r="F40" s="27">
        <v>44631</v>
      </c>
    </row>
    <row r="41" customHeight="1" spans="1:6">
      <c r="A41" s="6">
        <v>40</v>
      </c>
      <c r="B41" s="7" t="s">
        <v>12</v>
      </c>
      <c r="C41" s="8" t="s">
        <v>8935</v>
      </c>
      <c r="D41" s="9" t="s">
        <v>8936</v>
      </c>
      <c r="E41" s="10" t="s">
        <v>411</v>
      </c>
      <c r="F41" s="27">
        <v>44631</v>
      </c>
    </row>
    <row r="42" customHeight="1" spans="1:6">
      <c r="A42" s="6">
        <v>41</v>
      </c>
      <c r="B42" s="7" t="s">
        <v>12</v>
      </c>
      <c r="C42" s="8" t="s">
        <v>8937</v>
      </c>
      <c r="D42" s="9" t="s">
        <v>8938</v>
      </c>
      <c r="E42" s="10" t="s">
        <v>411</v>
      </c>
      <c r="F42" s="27">
        <v>44631</v>
      </c>
    </row>
    <row r="43" customHeight="1" spans="1:6">
      <c r="A43" s="6">
        <v>42</v>
      </c>
      <c r="B43" s="7" t="s">
        <v>12</v>
      </c>
      <c r="C43" s="17" t="s">
        <v>8939</v>
      </c>
      <c r="D43" s="18" t="s">
        <v>8940</v>
      </c>
      <c r="E43" s="10" t="s">
        <v>411</v>
      </c>
      <c r="F43" s="15">
        <v>44631</v>
      </c>
    </row>
    <row r="44" customHeight="1" spans="1:6">
      <c r="A44" s="6">
        <v>43</v>
      </c>
      <c r="B44" s="7" t="s">
        <v>12</v>
      </c>
      <c r="C44" s="8" t="s">
        <v>8941</v>
      </c>
      <c r="D44" s="9" t="s">
        <v>8942</v>
      </c>
      <c r="E44" s="10" t="s">
        <v>411</v>
      </c>
      <c r="F44" s="11">
        <v>44631</v>
      </c>
    </row>
    <row r="45" customHeight="1" spans="1:6">
      <c r="A45" s="6">
        <v>44</v>
      </c>
      <c r="B45" s="7" t="s">
        <v>12</v>
      </c>
      <c r="C45" s="8" t="s">
        <v>8943</v>
      </c>
      <c r="D45" s="9" t="s">
        <v>8944</v>
      </c>
      <c r="E45" s="10" t="s">
        <v>411</v>
      </c>
      <c r="F45" s="27">
        <v>44632</v>
      </c>
    </row>
    <row r="46" customHeight="1" spans="1:6">
      <c r="A46" s="6">
        <v>45</v>
      </c>
      <c r="B46" s="7" t="s">
        <v>12</v>
      </c>
      <c r="C46" s="8" t="s">
        <v>8945</v>
      </c>
      <c r="D46" s="9" t="s">
        <v>8946</v>
      </c>
      <c r="E46" s="10" t="s">
        <v>411</v>
      </c>
      <c r="F46" s="15">
        <v>44632</v>
      </c>
    </row>
    <row r="47" customHeight="1" spans="1:6">
      <c r="A47" s="6">
        <v>46</v>
      </c>
      <c r="B47" s="7" t="s">
        <v>12</v>
      </c>
      <c r="C47" s="8" t="s">
        <v>8947</v>
      </c>
      <c r="D47" s="9" t="s">
        <v>8948</v>
      </c>
      <c r="E47" s="10" t="s">
        <v>411</v>
      </c>
      <c r="F47" s="11">
        <v>44632</v>
      </c>
    </row>
    <row r="48" customHeight="1" spans="1:6">
      <c r="A48" s="6">
        <v>47</v>
      </c>
      <c r="B48" s="7" t="s">
        <v>12</v>
      </c>
      <c r="C48" s="8" t="s">
        <v>8949</v>
      </c>
      <c r="D48" s="9" t="s">
        <v>8950</v>
      </c>
      <c r="E48" s="10" t="s">
        <v>411</v>
      </c>
      <c r="F48" s="27">
        <v>44633</v>
      </c>
    </row>
    <row r="49" customHeight="1" spans="1:6">
      <c r="A49" s="6">
        <v>48</v>
      </c>
      <c r="B49" s="7" t="s">
        <v>12</v>
      </c>
      <c r="C49" s="8" t="s">
        <v>8951</v>
      </c>
      <c r="D49" s="9" t="s">
        <v>8952</v>
      </c>
      <c r="E49" s="10" t="s">
        <v>411</v>
      </c>
      <c r="F49" s="15">
        <v>44633</v>
      </c>
    </row>
    <row r="50" customHeight="1" spans="1:6">
      <c r="A50" s="6">
        <v>49</v>
      </c>
      <c r="B50" s="7" t="s">
        <v>12</v>
      </c>
      <c r="C50" s="8" t="s">
        <v>8953</v>
      </c>
      <c r="D50" s="9" t="s">
        <v>8954</v>
      </c>
      <c r="E50" s="10" t="s">
        <v>411</v>
      </c>
      <c r="F50" s="11">
        <v>44633</v>
      </c>
    </row>
    <row r="51" customHeight="1" spans="1:6">
      <c r="A51" s="6">
        <v>50</v>
      </c>
      <c r="B51" s="7" t="s">
        <v>12</v>
      </c>
      <c r="C51" s="8">
        <v>2020102192618</v>
      </c>
      <c r="D51" s="12" t="s">
        <v>8955</v>
      </c>
      <c r="E51" s="10" t="s">
        <v>411</v>
      </c>
      <c r="F51" s="14">
        <v>44634</v>
      </c>
    </row>
    <row r="52" customHeight="1" spans="1:6">
      <c r="A52" s="6">
        <v>51</v>
      </c>
      <c r="B52" s="7" t="s">
        <v>12</v>
      </c>
      <c r="C52" s="8" t="s">
        <v>8956</v>
      </c>
      <c r="D52" s="9" t="s">
        <v>8957</v>
      </c>
      <c r="E52" s="10" t="s">
        <v>411</v>
      </c>
      <c r="F52" s="27">
        <v>44634</v>
      </c>
    </row>
    <row r="53" customHeight="1" spans="1:6">
      <c r="A53" s="6">
        <v>52</v>
      </c>
      <c r="B53" s="7" t="s">
        <v>12</v>
      </c>
      <c r="C53" s="8" t="s">
        <v>8958</v>
      </c>
      <c r="D53" s="9" t="s">
        <v>8959</v>
      </c>
      <c r="E53" s="10" t="s">
        <v>411</v>
      </c>
      <c r="F53" s="14">
        <v>44634</v>
      </c>
    </row>
    <row r="54" customHeight="1" spans="1:6">
      <c r="A54" s="6">
        <v>53</v>
      </c>
      <c r="B54" s="7" t="s">
        <v>12</v>
      </c>
      <c r="C54" s="8" t="s">
        <v>8960</v>
      </c>
      <c r="D54" s="9" t="s">
        <v>8961</v>
      </c>
      <c r="E54" s="10" t="s">
        <v>411</v>
      </c>
      <c r="F54" s="27">
        <v>44634</v>
      </c>
    </row>
    <row r="55" customHeight="1" spans="1:6">
      <c r="A55" s="6">
        <v>54</v>
      </c>
      <c r="B55" s="7" t="s">
        <v>12</v>
      </c>
      <c r="C55" s="8" t="s">
        <v>8962</v>
      </c>
      <c r="D55" s="9" t="s">
        <v>8963</v>
      </c>
      <c r="E55" s="10" t="s">
        <v>411</v>
      </c>
      <c r="F55" s="15">
        <v>44634</v>
      </c>
    </row>
    <row r="56" customHeight="1" spans="1:6">
      <c r="A56" s="6">
        <v>55</v>
      </c>
      <c r="B56" s="7" t="s">
        <v>12</v>
      </c>
      <c r="C56" s="8" t="s">
        <v>8964</v>
      </c>
      <c r="D56" s="9" t="s">
        <v>8965</v>
      </c>
      <c r="E56" s="10" t="s">
        <v>411</v>
      </c>
      <c r="F56" s="11">
        <v>44634</v>
      </c>
    </row>
    <row r="57" customHeight="1" spans="1:6">
      <c r="A57" s="6">
        <v>56</v>
      </c>
      <c r="B57" s="7" t="s">
        <v>12</v>
      </c>
      <c r="C57" s="8">
        <v>2020111640327</v>
      </c>
      <c r="D57" s="9" t="s">
        <v>8966</v>
      </c>
      <c r="E57" s="10" t="s">
        <v>411</v>
      </c>
      <c r="F57" s="14">
        <v>44635</v>
      </c>
    </row>
    <row r="58" customHeight="1" spans="1:6">
      <c r="A58" s="6">
        <v>57</v>
      </c>
      <c r="B58" s="7" t="s">
        <v>12</v>
      </c>
      <c r="C58" s="8" t="s">
        <v>8967</v>
      </c>
      <c r="D58" s="9" t="s">
        <v>8968</v>
      </c>
      <c r="E58" s="10" t="s">
        <v>411</v>
      </c>
      <c r="F58" s="27">
        <v>44635</v>
      </c>
    </row>
    <row r="59" customHeight="1" spans="1:6">
      <c r="A59" s="6">
        <v>58</v>
      </c>
      <c r="B59" s="7" t="s">
        <v>12</v>
      </c>
      <c r="C59" s="8" t="s">
        <v>8969</v>
      </c>
      <c r="D59" s="9" t="s">
        <v>8970</v>
      </c>
      <c r="E59" s="10" t="s">
        <v>411</v>
      </c>
      <c r="F59" s="15">
        <v>44635</v>
      </c>
    </row>
    <row r="60" customHeight="1" spans="1:6">
      <c r="A60" s="6">
        <v>59</v>
      </c>
      <c r="B60" s="7" t="s">
        <v>12</v>
      </c>
      <c r="C60" s="8" t="s">
        <v>8971</v>
      </c>
      <c r="D60" s="9" t="s">
        <v>8972</v>
      </c>
      <c r="E60" s="10" t="s">
        <v>411</v>
      </c>
      <c r="F60" s="11">
        <v>44635</v>
      </c>
    </row>
    <row r="61" customHeight="1" spans="1:6">
      <c r="A61" s="6">
        <v>60</v>
      </c>
      <c r="B61" s="7" t="s">
        <v>12</v>
      </c>
      <c r="C61" s="8" t="s">
        <v>8973</v>
      </c>
      <c r="D61" s="9" t="s">
        <v>8974</v>
      </c>
      <c r="E61" s="10" t="s">
        <v>411</v>
      </c>
      <c r="F61" s="27">
        <v>44636</v>
      </c>
    </row>
    <row r="62" customHeight="1" spans="1:6">
      <c r="A62" s="6">
        <v>61</v>
      </c>
      <c r="B62" s="7" t="s">
        <v>12</v>
      </c>
      <c r="C62" s="8" t="s">
        <v>8975</v>
      </c>
      <c r="D62" s="9" t="s">
        <v>8976</v>
      </c>
      <c r="E62" s="10" t="s">
        <v>411</v>
      </c>
      <c r="F62" s="15">
        <v>44636</v>
      </c>
    </row>
    <row r="63" customHeight="1" spans="1:6">
      <c r="A63" s="6">
        <v>62</v>
      </c>
      <c r="B63" s="7" t="s">
        <v>12</v>
      </c>
      <c r="C63" s="8" t="s">
        <v>8977</v>
      </c>
      <c r="D63" s="13" t="s">
        <v>8978</v>
      </c>
      <c r="E63" s="10" t="s">
        <v>411</v>
      </c>
      <c r="F63" s="11">
        <v>44636</v>
      </c>
    </row>
    <row r="64" customHeight="1" spans="1:6">
      <c r="A64" s="6">
        <v>63</v>
      </c>
      <c r="B64" s="7" t="s">
        <v>12</v>
      </c>
      <c r="C64" s="8" t="s">
        <v>8979</v>
      </c>
      <c r="D64" s="9" t="s">
        <v>8980</v>
      </c>
      <c r="E64" s="10" t="s">
        <v>411</v>
      </c>
      <c r="F64" s="27">
        <v>44637</v>
      </c>
    </row>
    <row r="65" customHeight="1" spans="1:6">
      <c r="A65" s="6">
        <v>64</v>
      </c>
      <c r="B65" s="7" t="s">
        <v>12</v>
      </c>
      <c r="C65" s="8" t="s">
        <v>8981</v>
      </c>
      <c r="D65" s="9" t="s">
        <v>8982</v>
      </c>
      <c r="E65" s="10" t="s">
        <v>411</v>
      </c>
      <c r="F65" s="15">
        <v>44637</v>
      </c>
    </row>
    <row r="66" customHeight="1" spans="1:6">
      <c r="A66" s="6">
        <v>65</v>
      </c>
      <c r="B66" s="7" t="s">
        <v>12</v>
      </c>
      <c r="C66" s="8" t="s">
        <v>8983</v>
      </c>
      <c r="D66" s="9" t="s">
        <v>8984</v>
      </c>
      <c r="E66" s="10" t="s">
        <v>411</v>
      </c>
      <c r="F66" s="11">
        <v>44637</v>
      </c>
    </row>
    <row r="67" customHeight="1" spans="1:6">
      <c r="A67" s="6">
        <v>66</v>
      </c>
      <c r="B67" s="7" t="s">
        <v>12</v>
      </c>
      <c r="C67" s="8" t="s">
        <v>8985</v>
      </c>
      <c r="D67" s="9" t="s">
        <v>8986</v>
      </c>
      <c r="E67" s="10" t="s">
        <v>411</v>
      </c>
      <c r="F67" s="27">
        <v>44638</v>
      </c>
    </row>
    <row r="68" customHeight="1" spans="1:6">
      <c r="A68" s="6">
        <v>67</v>
      </c>
      <c r="B68" s="7" t="s">
        <v>12</v>
      </c>
      <c r="C68" s="8" t="s">
        <v>8987</v>
      </c>
      <c r="D68" s="9" t="s">
        <v>8988</v>
      </c>
      <c r="E68" s="10" t="s">
        <v>411</v>
      </c>
      <c r="F68" s="15">
        <v>44638</v>
      </c>
    </row>
    <row r="69" customHeight="1" spans="1:6">
      <c r="A69" s="6">
        <v>68</v>
      </c>
      <c r="B69" s="7" t="s">
        <v>12</v>
      </c>
      <c r="C69" s="8" t="s">
        <v>8989</v>
      </c>
      <c r="D69" s="9" t="s">
        <v>8990</v>
      </c>
      <c r="E69" s="10" t="s">
        <v>411</v>
      </c>
      <c r="F69" s="11">
        <v>44638</v>
      </c>
    </row>
    <row r="70" customHeight="1" spans="1:6">
      <c r="A70" s="6">
        <v>69</v>
      </c>
      <c r="B70" s="7" t="s">
        <v>12</v>
      </c>
      <c r="C70" s="8" t="s">
        <v>8991</v>
      </c>
      <c r="D70" s="9" t="s">
        <v>8992</v>
      </c>
      <c r="E70" s="10" t="s">
        <v>411</v>
      </c>
      <c r="F70" s="27">
        <v>44639</v>
      </c>
    </row>
    <row r="71" customHeight="1" spans="1:6">
      <c r="A71" s="6">
        <v>70</v>
      </c>
      <c r="B71" s="7" t="s">
        <v>12</v>
      </c>
      <c r="C71" s="8" t="s">
        <v>8993</v>
      </c>
      <c r="D71" s="9" t="s">
        <v>8994</v>
      </c>
      <c r="E71" s="10" t="s">
        <v>411</v>
      </c>
      <c r="F71" s="15">
        <v>44639</v>
      </c>
    </row>
    <row r="72" customHeight="1" spans="1:6">
      <c r="A72" s="6">
        <v>71</v>
      </c>
      <c r="B72" s="7" t="s">
        <v>12</v>
      </c>
      <c r="C72" s="8" t="s">
        <v>8995</v>
      </c>
      <c r="D72" s="9" t="s">
        <v>8996</v>
      </c>
      <c r="E72" s="10" t="s">
        <v>411</v>
      </c>
      <c r="F72" s="11">
        <v>44639</v>
      </c>
    </row>
    <row r="73" customHeight="1" spans="1:6">
      <c r="A73" s="6">
        <v>72</v>
      </c>
      <c r="B73" s="7" t="s">
        <v>12</v>
      </c>
      <c r="C73" s="8" t="s">
        <v>8997</v>
      </c>
      <c r="D73" s="9" t="s">
        <v>8998</v>
      </c>
      <c r="E73" s="10" t="s">
        <v>411</v>
      </c>
      <c r="F73" s="27">
        <v>44640</v>
      </c>
    </row>
    <row r="74" customHeight="1" spans="1:6">
      <c r="A74" s="6">
        <v>73</v>
      </c>
      <c r="B74" s="7" t="s">
        <v>12</v>
      </c>
      <c r="C74" s="8" t="s">
        <v>8999</v>
      </c>
      <c r="D74" s="9" t="s">
        <v>9000</v>
      </c>
      <c r="E74" s="10" t="s">
        <v>411</v>
      </c>
      <c r="F74" s="15">
        <v>44640</v>
      </c>
    </row>
    <row r="75" customHeight="1" spans="1:6">
      <c r="A75" s="6">
        <v>74</v>
      </c>
      <c r="B75" s="7" t="s">
        <v>12</v>
      </c>
      <c r="C75" s="8" t="s">
        <v>9001</v>
      </c>
      <c r="D75" s="30" t="s">
        <v>9002</v>
      </c>
      <c r="E75" s="10" t="s">
        <v>411</v>
      </c>
      <c r="F75" s="14">
        <v>44640</v>
      </c>
    </row>
    <row r="76" customHeight="1" spans="1:6">
      <c r="A76" s="6">
        <v>75</v>
      </c>
      <c r="B76" s="7" t="s">
        <v>12</v>
      </c>
      <c r="C76" s="8" t="s">
        <v>9003</v>
      </c>
      <c r="D76" s="30" t="s">
        <v>9004</v>
      </c>
      <c r="E76" s="10" t="s">
        <v>411</v>
      </c>
      <c r="F76" s="14">
        <v>44640</v>
      </c>
    </row>
    <row r="77" customHeight="1" spans="1:6">
      <c r="A77" s="6">
        <v>76</v>
      </c>
      <c r="B77" s="7" t="s">
        <v>12</v>
      </c>
      <c r="C77" s="8" t="s">
        <v>9005</v>
      </c>
      <c r="D77" s="9" t="s">
        <v>9006</v>
      </c>
      <c r="E77" s="10" t="s">
        <v>411</v>
      </c>
      <c r="F77" s="11">
        <v>44640</v>
      </c>
    </row>
    <row r="78" customHeight="1" spans="1:6">
      <c r="A78" s="6">
        <v>77</v>
      </c>
      <c r="B78" s="7" t="s">
        <v>12</v>
      </c>
      <c r="C78" s="8" t="s">
        <v>9007</v>
      </c>
      <c r="D78" s="9" t="s">
        <v>9008</v>
      </c>
      <c r="E78" s="10" t="s">
        <v>411</v>
      </c>
      <c r="F78" s="14">
        <v>44641</v>
      </c>
    </row>
    <row r="79" customHeight="1" spans="1:6">
      <c r="A79" s="6">
        <v>78</v>
      </c>
      <c r="B79" s="7" t="s">
        <v>12</v>
      </c>
      <c r="C79" s="8">
        <v>2020113487730</v>
      </c>
      <c r="D79" s="12" t="s">
        <v>9009</v>
      </c>
      <c r="E79" s="10" t="s">
        <v>411</v>
      </c>
      <c r="F79" s="14">
        <v>44641</v>
      </c>
    </row>
    <row r="80" customHeight="1" spans="1:6">
      <c r="A80" s="6">
        <v>79</v>
      </c>
      <c r="B80" s="7" t="s">
        <v>12</v>
      </c>
      <c r="C80" s="8" t="s">
        <v>9010</v>
      </c>
      <c r="D80" s="9" t="s">
        <v>9011</v>
      </c>
      <c r="E80" s="10" t="s">
        <v>411</v>
      </c>
      <c r="F80" s="14">
        <v>44641</v>
      </c>
    </row>
    <row r="81" customHeight="1" spans="1:6">
      <c r="A81" s="6">
        <v>80</v>
      </c>
      <c r="B81" s="7" t="s">
        <v>12</v>
      </c>
      <c r="C81" s="8">
        <v>2021100474597</v>
      </c>
      <c r="D81" s="25" t="s">
        <v>9012</v>
      </c>
      <c r="E81" s="10" t="s">
        <v>411</v>
      </c>
      <c r="F81" s="24">
        <v>44641</v>
      </c>
    </row>
    <row r="82" customHeight="1" spans="1:6">
      <c r="A82" s="6">
        <v>81</v>
      </c>
      <c r="B82" s="7" t="s">
        <v>12</v>
      </c>
      <c r="C82" s="8" t="s">
        <v>9013</v>
      </c>
      <c r="D82" s="26" t="s">
        <v>9014</v>
      </c>
      <c r="E82" s="10" t="s">
        <v>411</v>
      </c>
      <c r="F82" s="14">
        <v>44641</v>
      </c>
    </row>
    <row r="83" customHeight="1" spans="1:6">
      <c r="A83" s="6">
        <v>82</v>
      </c>
      <c r="B83" s="7" t="s">
        <v>12</v>
      </c>
      <c r="C83" s="8" t="s">
        <v>9015</v>
      </c>
      <c r="D83" s="9" t="s">
        <v>9016</v>
      </c>
      <c r="E83" s="10" t="s">
        <v>411</v>
      </c>
      <c r="F83" s="14">
        <v>44641</v>
      </c>
    </row>
    <row r="84" customHeight="1" spans="1:6">
      <c r="A84" s="6">
        <v>83</v>
      </c>
      <c r="B84" s="7" t="s">
        <v>12</v>
      </c>
      <c r="C84" s="8">
        <v>2020110616744</v>
      </c>
      <c r="D84" s="9" t="s">
        <v>9017</v>
      </c>
      <c r="E84" s="10" t="s">
        <v>411</v>
      </c>
      <c r="F84" s="14">
        <v>44641</v>
      </c>
    </row>
    <row r="85" customHeight="1" spans="1:6">
      <c r="A85" s="6">
        <v>84</v>
      </c>
      <c r="B85" s="7" t="s">
        <v>12</v>
      </c>
      <c r="C85" s="8" t="s">
        <v>9018</v>
      </c>
      <c r="D85" s="9" t="s">
        <v>9019</v>
      </c>
      <c r="E85" s="10" t="s">
        <v>411</v>
      </c>
      <c r="F85" s="27">
        <v>44641</v>
      </c>
    </row>
    <row r="86" customHeight="1" spans="1:6">
      <c r="A86" s="6">
        <v>85</v>
      </c>
      <c r="B86" s="7" t="s">
        <v>12</v>
      </c>
      <c r="C86" s="8" t="s">
        <v>9020</v>
      </c>
      <c r="D86" s="9" t="s">
        <v>9021</v>
      </c>
      <c r="E86" s="10" t="s">
        <v>411</v>
      </c>
      <c r="F86" s="27">
        <v>44641</v>
      </c>
    </row>
    <row r="87" customHeight="1" spans="1:6">
      <c r="A87" s="6">
        <v>86</v>
      </c>
      <c r="B87" s="7" t="s">
        <v>12</v>
      </c>
      <c r="C87" s="76" t="s">
        <v>9022</v>
      </c>
      <c r="D87" s="16" t="s">
        <v>9023</v>
      </c>
      <c r="E87" s="10" t="s">
        <v>411</v>
      </c>
      <c r="F87" s="14">
        <v>44641</v>
      </c>
    </row>
    <row r="88" customHeight="1" spans="1:6">
      <c r="A88" s="6">
        <v>87</v>
      </c>
      <c r="B88" s="7" t="s">
        <v>12</v>
      </c>
      <c r="C88" s="8" t="s">
        <v>9024</v>
      </c>
      <c r="D88" s="9" t="s">
        <v>9025</v>
      </c>
      <c r="E88" s="10" t="s">
        <v>411</v>
      </c>
      <c r="F88" s="11">
        <v>44641</v>
      </c>
    </row>
    <row r="89" customHeight="1" spans="1:6">
      <c r="A89" s="6">
        <v>88</v>
      </c>
      <c r="B89" s="7" t="s">
        <v>12</v>
      </c>
      <c r="C89" s="8" t="s">
        <v>9026</v>
      </c>
      <c r="D89" s="12" t="s">
        <v>9027</v>
      </c>
      <c r="E89" s="10" t="s">
        <v>411</v>
      </c>
      <c r="F89" s="14">
        <v>44641</v>
      </c>
    </row>
    <row r="90" customHeight="1" spans="1:6">
      <c r="A90" s="6">
        <v>89</v>
      </c>
      <c r="B90" s="7" t="s">
        <v>12</v>
      </c>
      <c r="C90" s="8" t="s">
        <v>9028</v>
      </c>
      <c r="D90" s="9" t="s">
        <v>9029</v>
      </c>
      <c r="E90" s="10" t="s">
        <v>411</v>
      </c>
      <c r="F90" s="14">
        <v>44641</v>
      </c>
    </row>
    <row r="91" customHeight="1" spans="1:6">
      <c r="A91" s="6">
        <v>90</v>
      </c>
      <c r="B91" s="7" t="s">
        <v>12</v>
      </c>
      <c r="C91" s="8" t="s">
        <v>9030</v>
      </c>
      <c r="D91" s="9" t="s">
        <v>9031</v>
      </c>
      <c r="E91" s="10" t="s">
        <v>411</v>
      </c>
      <c r="F91" s="27">
        <v>44641</v>
      </c>
    </row>
    <row r="92" customHeight="1" spans="1:6">
      <c r="A92" s="6">
        <v>91</v>
      </c>
      <c r="B92" s="7" t="s">
        <v>12</v>
      </c>
      <c r="C92" s="8" t="s">
        <v>9032</v>
      </c>
      <c r="D92" s="9" t="s">
        <v>9033</v>
      </c>
      <c r="E92" s="10" t="s">
        <v>411</v>
      </c>
      <c r="F92" s="14">
        <v>44641</v>
      </c>
    </row>
    <row r="93" customHeight="1" spans="1:6">
      <c r="A93" s="6">
        <v>92</v>
      </c>
      <c r="B93" s="7" t="s">
        <v>12</v>
      </c>
      <c r="C93" s="8" t="s">
        <v>9034</v>
      </c>
      <c r="D93" s="9" t="s">
        <v>9035</v>
      </c>
      <c r="E93" s="10" t="s">
        <v>411</v>
      </c>
      <c r="F93" s="27">
        <v>44641</v>
      </c>
    </row>
    <row r="94" customHeight="1" spans="1:6">
      <c r="A94" s="6">
        <v>93</v>
      </c>
      <c r="B94" s="7" t="s">
        <v>12</v>
      </c>
      <c r="C94" s="8" t="s">
        <v>9036</v>
      </c>
      <c r="D94" s="9" t="s">
        <v>9037</v>
      </c>
      <c r="E94" s="10" t="s">
        <v>411</v>
      </c>
      <c r="F94" s="27">
        <v>44641</v>
      </c>
    </row>
    <row r="95" customHeight="1" spans="1:6">
      <c r="A95" s="6">
        <v>94</v>
      </c>
      <c r="B95" s="7" t="s">
        <v>12</v>
      </c>
      <c r="C95" s="8" t="s">
        <v>9038</v>
      </c>
      <c r="D95" s="9" t="s">
        <v>9039</v>
      </c>
      <c r="E95" s="10" t="s">
        <v>411</v>
      </c>
      <c r="F95" s="27">
        <v>44641</v>
      </c>
    </row>
    <row r="96" customHeight="1" spans="1:6">
      <c r="A96" s="6">
        <v>95</v>
      </c>
      <c r="B96" s="7" t="s">
        <v>12</v>
      </c>
      <c r="C96" s="8" t="s">
        <v>9040</v>
      </c>
      <c r="D96" s="9" t="s">
        <v>9041</v>
      </c>
      <c r="E96" s="10" t="s">
        <v>411</v>
      </c>
      <c r="F96" s="27">
        <v>44641</v>
      </c>
    </row>
    <row r="97" customHeight="1" spans="1:6">
      <c r="A97" s="6">
        <v>96</v>
      </c>
      <c r="B97" s="7" t="s">
        <v>12</v>
      </c>
      <c r="C97" s="8" t="s">
        <v>9042</v>
      </c>
      <c r="D97" s="9" t="s">
        <v>9043</v>
      </c>
      <c r="E97" s="10" t="s">
        <v>411</v>
      </c>
      <c r="F97" s="27">
        <v>44641</v>
      </c>
    </row>
    <row r="98" customHeight="1" spans="1:6">
      <c r="A98" s="6">
        <v>97</v>
      </c>
      <c r="B98" s="7" t="s">
        <v>12</v>
      </c>
      <c r="C98" s="8" t="s">
        <v>9044</v>
      </c>
      <c r="D98" s="9" t="s">
        <v>9045</v>
      </c>
      <c r="E98" s="10" t="s">
        <v>411</v>
      </c>
      <c r="F98" s="27">
        <v>44641</v>
      </c>
    </row>
    <row r="99" customHeight="1" spans="1:6">
      <c r="A99" s="6">
        <v>98</v>
      </c>
      <c r="B99" s="7" t="s">
        <v>12</v>
      </c>
      <c r="C99" s="8">
        <v>2021100436580</v>
      </c>
      <c r="D99" s="25" t="s">
        <v>9046</v>
      </c>
      <c r="E99" s="10" t="s">
        <v>411</v>
      </c>
      <c r="F99" s="24">
        <v>44641</v>
      </c>
    </row>
    <row r="100" customHeight="1" spans="1:6">
      <c r="A100" s="6">
        <v>99</v>
      </c>
      <c r="B100" s="7" t="s">
        <v>12</v>
      </c>
      <c r="C100" s="8" t="s">
        <v>9047</v>
      </c>
      <c r="D100" s="9" t="s">
        <v>9048</v>
      </c>
      <c r="E100" s="10" t="s">
        <v>411</v>
      </c>
      <c r="F100" s="27">
        <v>44641</v>
      </c>
    </row>
    <row r="101" customHeight="1" spans="1:6">
      <c r="A101" s="6">
        <v>100</v>
      </c>
      <c r="B101" s="7" t="s">
        <v>12</v>
      </c>
      <c r="C101" s="8">
        <v>2019110340619</v>
      </c>
      <c r="D101" s="9" t="s">
        <v>9049</v>
      </c>
      <c r="E101" s="10" t="s">
        <v>411</v>
      </c>
      <c r="F101" s="14">
        <v>44641</v>
      </c>
    </row>
    <row r="102" customHeight="1" spans="1:6">
      <c r="A102" s="6">
        <v>101</v>
      </c>
      <c r="B102" s="7" t="s">
        <v>12</v>
      </c>
      <c r="C102" s="8" t="s">
        <v>9050</v>
      </c>
      <c r="D102" s="9" t="s">
        <v>9051</v>
      </c>
      <c r="E102" s="10" t="s">
        <v>411</v>
      </c>
      <c r="F102" s="14">
        <v>44641</v>
      </c>
    </row>
    <row r="103" customHeight="1" spans="1:6">
      <c r="A103" s="6">
        <v>102</v>
      </c>
      <c r="B103" s="7" t="s">
        <v>12</v>
      </c>
      <c r="C103" s="8" t="s">
        <v>9052</v>
      </c>
      <c r="D103" s="9" t="s">
        <v>9053</v>
      </c>
      <c r="E103" s="10" t="s">
        <v>411</v>
      </c>
      <c r="F103" s="14">
        <v>44641</v>
      </c>
    </row>
    <row r="104" customHeight="1" spans="1:6">
      <c r="A104" s="6">
        <v>103</v>
      </c>
      <c r="B104" s="7" t="s">
        <v>12</v>
      </c>
      <c r="C104" s="8" t="s">
        <v>9054</v>
      </c>
      <c r="D104" s="9" t="s">
        <v>9055</v>
      </c>
      <c r="E104" s="10" t="s">
        <v>411</v>
      </c>
      <c r="F104" s="14">
        <v>44641</v>
      </c>
    </row>
    <row r="105" customHeight="1" spans="1:6">
      <c r="A105" s="6">
        <v>104</v>
      </c>
      <c r="B105" s="7" t="s">
        <v>12</v>
      </c>
      <c r="C105" s="8" t="s">
        <v>9056</v>
      </c>
      <c r="D105" s="9" t="s">
        <v>9057</v>
      </c>
      <c r="E105" s="10" t="s">
        <v>411</v>
      </c>
      <c r="F105" s="14">
        <v>44641</v>
      </c>
    </row>
    <row r="106" customHeight="1" spans="1:6">
      <c r="A106" s="6">
        <v>105</v>
      </c>
      <c r="B106" s="7" t="s">
        <v>12</v>
      </c>
      <c r="C106" s="8" t="s">
        <v>9058</v>
      </c>
      <c r="D106" s="9" t="s">
        <v>9059</v>
      </c>
      <c r="E106" s="10" t="s">
        <v>411</v>
      </c>
      <c r="F106" s="14">
        <v>44641</v>
      </c>
    </row>
    <row r="107" customHeight="1" spans="1:6">
      <c r="A107" s="6">
        <v>106</v>
      </c>
      <c r="B107" s="7" t="s">
        <v>12</v>
      </c>
      <c r="C107" s="8" t="s">
        <v>9060</v>
      </c>
      <c r="D107" s="9" t="s">
        <v>9061</v>
      </c>
      <c r="E107" s="10" t="s">
        <v>411</v>
      </c>
      <c r="F107" s="14">
        <v>44641</v>
      </c>
    </row>
    <row r="108" customHeight="1" spans="1:6">
      <c r="A108" s="6">
        <v>107</v>
      </c>
      <c r="B108" s="7" t="s">
        <v>12</v>
      </c>
      <c r="C108" s="8" t="s">
        <v>9062</v>
      </c>
      <c r="D108" s="9" t="s">
        <v>9063</v>
      </c>
      <c r="E108" s="10" t="s">
        <v>411</v>
      </c>
      <c r="F108" s="27">
        <v>44641</v>
      </c>
    </row>
    <row r="109" customHeight="1" spans="1:6">
      <c r="A109" s="6">
        <v>108</v>
      </c>
      <c r="B109" s="7" t="s">
        <v>12</v>
      </c>
      <c r="C109" s="8" t="s">
        <v>9064</v>
      </c>
      <c r="D109" s="9" t="s">
        <v>9065</v>
      </c>
      <c r="E109" s="10" t="s">
        <v>411</v>
      </c>
      <c r="F109" s="27">
        <v>44641</v>
      </c>
    </row>
    <row r="110" customHeight="1" spans="1:6">
      <c r="A110" s="6">
        <v>109</v>
      </c>
      <c r="B110" s="7" t="s">
        <v>12</v>
      </c>
      <c r="C110" s="8" t="s">
        <v>9066</v>
      </c>
      <c r="D110" s="12" t="s">
        <v>9067</v>
      </c>
      <c r="E110" s="10" t="s">
        <v>411</v>
      </c>
      <c r="F110" s="14">
        <v>44641</v>
      </c>
    </row>
    <row r="111" customHeight="1" spans="1:6">
      <c r="A111" s="6">
        <v>110</v>
      </c>
      <c r="B111" s="7" t="s">
        <v>12</v>
      </c>
      <c r="C111" s="8" t="s">
        <v>9068</v>
      </c>
      <c r="D111" s="9" t="s">
        <v>9069</v>
      </c>
      <c r="E111" s="10" t="s">
        <v>411</v>
      </c>
      <c r="F111" s="27">
        <v>44641</v>
      </c>
    </row>
    <row r="112" customHeight="1" spans="1:6">
      <c r="A112" s="6">
        <v>111</v>
      </c>
      <c r="B112" s="7" t="s">
        <v>12</v>
      </c>
      <c r="C112" s="8" t="s">
        <v>9070</v>
      </c>
      <c r="D112" s="9" t="s">
        <v>9071</v>
      </c>
      <c r="E112" s="10" t="s">
        <v>411</v>
      </c>
      <c r="F112" s="15">
        <v>44641</v>
      </c>
    </row>
    <row r="113" customHeight="1" spans="1:6">
      <c r="A113" s="6">
        <v>112</v>
      </c>
      <c r="B113" s="7" t="s">
        <v>12</v>
      </c>
      <c r="C113" s="8" t="s">
        <v>9072</v>
      </c>
      <c r="D113" s="9" t="s">
        <v>9073</v>
      </c>
      <c r="E113" s="10" t="s">
        <v>411</v>
      </c>
      <c r="F113" s="11">
        <v>44641</v>
      </c>
    </row>
    <row r="114" customHeight="1" spans="1:6">
      <c r="A114" s="6">
        <v>113</v>
      </c>
      <c r="B114" s="7" t="s">
        <v>12</v>
      </c>
      <c r="C114" s="8" t="s">
        <v>9074</v>
      </c>
      <c r="D114" s="9" t="s">
        <v>9075</v>
      </c>
      <c r="E114" s="10" t="s">
        <v>411</v>
      </c>
      <c r="F114" s="27">
        <v>44642</v>
      </c>
    </row>
    <row r="115" customHeight="1" spans="1:6">
      <c r="A115" s="6">
        <v>114</v>
      </c>
      <c r="B115" s="7" t="s">
        <v>12</v>
      </c>
      <c r="C115" s="8" t="s">
        <v>9076</v>
      </c>
      <c r="D115" s="9" t="s">
        <v>9077</v>
      </c>
      <c r="E115" s="10" t="s">
        <v>411</v>
      </c>
      <c r="F115" s="15">
        <v>44642</v>
      </c>
    </row>
    <row r="116" customHeight="1" spans="1:6">
      <c r="A116" s="6">
        <v>115</v>
      </c>
      <c r="B116" s="7" t="s">
        <v>12</v>
      </c>
      <c r="C116" s="8" t="s">
        <v>9078</v>
      </c>
      <c r="D116" s="9" t="s">
        <v>9079</v>
      </c>
      <c r="E116" s="10" t="s">
        <v>411</v>
      </c>
      <c r="F116" s="11">
        <v>44642</v>
      </c>
    </row>
    <row r="117" customHeight="1" spans="1:6">
      <c r="A117" s="6">
        <v>116</v>
      </c>
      <c r="B117" s="7" t="s">
        <v>12</v>
      </c>
      <c r="C117" s="8" t="s">
        <v>9080</v>
      </c>
      <c r="D117" s="9" t="s">
        <v>9081</v>
      </c>
      <c r="E117" s="10" t="s">
        <v>411</v>
      </c>
      <c r="F117" s="27">
        <v>44643</v>
      </c>
    </row>
    <row r="118" customHeight="1" spans="1:6">
      <c r="A118" s="6">
        <v>117</v>
      </c>
      <c r="B118" s="7" t="s">
        <v>12</v>
      </c>
      <c r="C118" s="8" t="s">
        <v>9082</v>
      </c>
      <c r="D118" s="9" t="s">
        <v>9083</v>
      </c>
      <c r="E118" s="10" t="s">
        <v>411</v>
      </c>
      <c r="F118" s="15">
        <v>44643</v>
      </c>
    </row>
    <row r="119" customHeight="1" spans="1:6">
      <c r="A119" s="6">
        <v>118</v>
      </c>
      <c r="B119" s="7" t="s">
        <v>12</v>
      </c>
      <c r="C119" s="8" t="s">
        <v>9084</v>
      </c>
      <c r="D119" s="9" t="s">
        <v>9085</v>
      </c>
      <c r="E119" s="10" t="s">
        <v>411</v>
      </c>
      <c r="F119" s="11">
        <v>44643</v>
      </c>
    </row>
    <row r="120" customHeight="1" spans="1:6">
      <c r="A120" s="6">
        <v>119</v>
      </c>
      <c r="B120" s="7" t="s">
        <v>12</v>
      </c>
      <c r="C120" s="8" t="s">
        <v>9086</v>
      </c>
      <c r="D120" s="9" t="s">
        <v>9087</v>
      </c>
      <c r="E120" s="10" t="s">
        <v>411</v>
      </c>
      <c r="F120" s="27">
        <v>44644</v>
      </c>
    </row>
    <row r="121" customHeight="1" spans="1:6">
      <c r="A121" s="6">
        <v>120</v>
      </c>
      <c r="B121" s="7" t="s">
        <v>12</v>
      </c>
      <c r="C121" s="8" t="s">
        <v>9088</v>
      </c>
      <c r="D121" s="9" t="s">
        <v>9089</v>
      </c>
      <c r="E121" s="10" t="s">
        <v>411</v>
      </c>
      <c r="F121" s="15">
        <v>44644</v>
      </c>
    </row>
    <row r="122" customHeight="1" spans="1:6">
      <c r="A122" s="6">
        <v>121</v>
      </c>
      <c r="B122" s="7" t="s">
        <v>12</v>
      </c>
      <c r="C122" s="8" t="s">
        <v>9090</v>
      </c>
      <c r="D122" s="9" t="s">
        <v>9091</v>
      </c>
      <c r="E122" s="10" t="s">
        <v>411</v>
      </c>
      <c r="F122" s="11">
        <v>44644</v>
      </c>
    </row>
    <row r="123" customHeight="1" spans="1:6">
      <c r="A123" s="6">
        <v>122</v>
      </c>
      <c r="B123" s="7" t="s">
        <v>12</v>
      </c>
      <c r="C123" s="8" t="s">
        <v>9092</v>
      </c>
      <c r="D123" s="9" t="s">
        <v>9093</v>
      </c>
      <c r="E123" s="10" t="s">
        <v>411</v>
      </c>
      <c r="F123" s="27">
        <v>44645</v>
      </c>
    </row>
    <row r="124" customHeight="1" spans="1:6">
      <c r="A124" s="6">
        <v>123</v>
      </c>
      <c r="B124" s="7" t="s">
        <v>12</v>
      </c>
      <c r="C124" s="8" t="s">
        <v>9094</v>
      </c>
      <c r="D124" s="9" t="s">
        <v>9095</v>
      </c>
      <c r="E124" s="10" t="s">
        <v>411</v>
      </c>
      <c r="F124" s="14">
        <v>44645</v>
      </c>
    </row>
    <row r="125" customHeight="1" spans="1:6">
      <c r="A125" s="6">
        <v>124</v>
      </c>
      <c r="B125" s="7" t="s">
        <v>12</v>
      </c>
      <c r="C125" s="8" t="s">
        <v>9096</v>
      </c>
      <c r="D125" s="9" t="s">
        <v>9097</v>
      </c>
      <c r="E125" s="10" t="s">
        <v>411</v>
      </c>
      <c r="F125" s="14">
        <v>44645</v>
      </c>
    </row>
    <row r="126" customHeight="1" spans="1:6">
      <c r="A126" s="6">
        <v>125</v>
      </c>
      <c r="B126" s="7" t="s">
        <v>12</v>
      </c>
      <c r="C126" s="8" t="s">
        <v>9098</v>
      </c>
      <c r="D126" s="9" t="s">
        <v>9099</v>
      </c>
      <c r="E126" s="10" t="s">
        <v>411</v>
      </c>
      <c r="F126" s="14">
        <v>44645</v>
      </c>
    </row>
    <row r="127" customHeight="1" spans="1:6">
      <c r="A127" s="6">
        <v>126</v>
      </c>
      <c r="B127" s="7" t="s">
        <v>12</v>
      </c>
      <c r="C127" s="8" t="s">
        <v>9100</v>
      </c>
      <c r="D127" s="9" t="s">
        <v>9101</v>
      </c>
      <c r="E127" s="10" t="s">
        <v>411</v>
      </c>
      <c r="F127" s="27">
        <v>44645</v>
      </c>
    </row>
    <row r="128" customHeight="1" spans="1:6">
      <c r="A128" s="6">
        <v>127</v>
      </c>
      <c r="B128" s="7" t="s">
        <v>12</v>
      </c>
      <c r="C128" s="8" t="s">
        <v>9102</v>
      </c>
      <c r="D128" s="9" t="s">
        <v>9103</v>
      </c>
      <c r="E128" s="10" t="s">
        <v>411</v>
      </c>
      <c r="F128" s="11">
        <v>44645</v>
      </c>
    </row>
    <row r="129" customHeight="1" spans="1:6">
      <c r="A129" s="6">
        <v>128</v>
      </c>
      <c r="B129" s="7" t="s">
        <v>12</v>
      </c>
      <c r="C129" s="8" t="s">
        <v>9104</v>
      </c>
      <c r="D129" s="9" t="s">
        <v>9105</v>
      </c>
      <c r="E129" s="10" t="s">
        <v>411</v>
      </c>
      <c r="F129" s="27">
        <v>44645</v>
      </c>
    </row>
    <row r="130" customHeight="1" spans="1:6">
      <c r="A130" s="6">
        <v>129</v>
      </c>
      <c r="B130" s="7" t="s">
        <v>12</v>
      </c>
      <c r="C130" s="8" t="s">
        <v>9106</v>
      </c>
      <c r="D130" s="9" t="s">
        <v>9107</v>
      </c>
      <c r="E130" s="10" t="s">
        <v>411</v>
      </c>
      <c r="F130" s="27">
        <v>44645</v>
      </c>
    </row>
    <row r="131" customHeight="1" spans="1:6">
      <c r="A131" s="6">
        <v>130</v>
      </c>
      <c r="B131" s="7" t="s">
        <v>12</v>
      </c>
      <c r="C131" s="8">
        <v>2020109550464</v>
      </c>
      <c r="D131" s="9" t="s">
        <v>9108</v>
      </c>
      <c r="E131" s="10" t="s">
        <v>411</v>
      </c>
      <c r="F131" s="11">
        <v>44645</v>
      </c>
    </row>
    <row r="132" customHeight="1" spans="1:6">
      <c r="A132" s="6">
        <v>131</v>
      </c>
      <c r="B132" s="7" t="s">
        <v>12</v>
      </c>
      <c r="C132" s="8" t="s">
        <v>9109</v>
      </c>
      <c r="D132" s="9" t="s">
        <v>9110</v>
      </c>
      <c r="E132" s="10" t="s">
        <v>411</v>
      </c>
      <c r="F132" s="27">
        <v>44645</v>
      </c>
    </row>
    <row r="133" customHeight="1" spans="1:6">
      <c r="A133" s="6">
        <v>132</v>
      </c>
      <c r="B133" s="7" t="s">
        <v>12</v>
      </c>
      <c r="C133" s="8" t="s">
        <v>9111</v>
      </c>
      <c r="D133" s="9" t="s">
        <v>9112</v>
      </c>
      <c r="E133" s="10" t="s">
        <v>411</v>
      </c>
      <c r="F133" s="27">
        <v>44645</v>
      </c>
    </row>
    <row r="134" customHeight="1" spans="1:6">
      <c r="A134" s="6">
        <v>133</v>
      </c>
      <c r="B134" s="7" t="s">
        <v>12</v>
      </c>
      <c r="C134" s="8" t="s">
        <v>9113</v>
      </c>
      <c r="D134" s="9" t="s">
        <v>9114</v>
      </c>
      <c r="E134" s="10" t="s">
        <v>411</v>
      </c>
      <c r="F134" s="27">
        <v>44645</v>
      </c>
    </row>
    <row r="135" customHeight="1" spans="1:6">
      <c r="A135" s="6">
        <v>134</v>
      </c>
      <c r="B135" s="7" t="s">
        <v>12</v>
      </c>
      <c r="C135" s="8" t="s">
        <v>9115</v>
      </c>
      <c r="D135" s="9" t="s">
        <v>9116</v>
      </c>
      <c r="E135" s="10" t="s">
        <v>411</v>
      </c>
      <c r="F135" s="14">
        <v>44645</v>
      </c>
    </row>
    <row r="136" customHeight="1" spans="1:6">
      <c r="A136" s="6">
        <v>135</v>
      </c>
      <c r="B136" s="7" t="s">
        <v>12</v>
      </c>
      <c r="C136" s="8" t="s">
        <v>9117</v>
      </c>
      <c r="D136" s="9" t="s">
        <v>9118</v>
      </c>
      <c r="E136" s="10" t="s">
        <v>411</v>
      </c>
      <c r="F136" s="14">
        <v>44645</v>
      </c>
    </row>
    <row r="137" customHeight="1" spans="1:6">
      <c r="A137" s="6">
        <v>136</v>
      </c>
      <c r="B137" s="7" t="s">
        <v>12</v>
      </c>
      <c r="C137" s="8" t="s">
        <v>9119</v>
      </c>
      <c r="D137" s="9" t="s">
        <v>9120</v>
      </c>
      <c r="E137" s="10" t="s">
        <v>411</v>
      </c>
      <c r="F137" s="14">
        <v>44645</v>
      </c>
    </row>
    <row r="138" customHeight="1" spans="1:6">
      <c r="A138" s="6">
        <v>137</v>
      </c>
      <c r="B138" s="7" t="s">
        <v>12</v>
      </c>
      <c r="C138" s="8">
        <v>2021100114430</v>
      </c>
      <c r="D138" s="9" t="s">
        <v>9121</v>
      </c>
      <c r="E138" s="10" t="s">
        <v>411</v>
      </c>
      <c r="F138" s="14">
        <v>44645</v>
      </c>
    </row>
    <row r="139" customHeight="1" spans="1:6">
      <c r="A139" s="6">
        <v>138</v>
      </c>
      <c r="B139" s="7" t="s">
        <v>12</v>
      </c>
      <c r="C139" s="8" t="s">
        <v>9122</v>
      </c>
      <c r="D139" s="9" t="s">
        <v>9123</v>
      </c>
      <c r="E139" s="10" t="s">
        <v>411</v>
      </c>
      <c r="F139" s="27">
        <v>44645</v>
      </c>
    </row>
    <row r="140" customHeight="1" spans="1:6">
      <c r="A140" s="6">
        <v>139</v>
      </c>
      <c r="B140" s="7" t="s">
        <v>12</v>
      </c>
      <c r="C140" s="8" t="s">
        <v>9124</v>
      </c>
      <c r="D140" s="12" t="s">
        <v>9125</v>
      </c>
      <c r="E140" s="10" t="s">
        <v>411</v>
      </c>
      <c r="F140" s="14">
        <v>44645</v>
      </c>
    </row>
    <row r="141" customHeight="1" spans="1:6">
      <c r="A141" s="6">
        <v>140</v>
      </c>
      <c r="B141" s="7" t="s">
        <v>12</v>
      </c>
      <c r="C141" s="8" t="s">
        <v>9126</v>
      </c>
      <c r="D141" s="9" t="s">
        <v>9127</v>
      </c>
      <c r="E141" s="10" t="s">
        <v>411</v>
      </c>
      <c r="F141" s="27">
        <v>44645</v>
      </c>
    </row>
    <row r="142" customHeight="1" spans="1:6">
      <c r="A142" s="6">
        <v>141</v>
      </c>
      <c r="B142" s="7" t="s">
        <v>12</v>
      </c>
      <c r="C142" s="8" t="s">
        <v>9128</v>
      </c>
      <c r="D142" s="9" t="s">
        <v>9129</v>
      </c>
      <c r="E142" s="10" t="s">
        <v>411</v>
      </c>
      <c r="F142" s="27">
        <v>44645</v>
      </c>
    </row>
    <row r="143" customHeight="1" spans="1:6">
      <c r="A143" s="6">
        <v>142</v>
      </c>
      <c r="B143" s="7" t="s">
        <v>12</v>
      </c>
      <c r="C143" s="8" t="s">
        <v>9130</v>
      </c>
      <c r="D143" s="9" t="s">
        <v>9131</v>
      </c>
      <c r="E143" s="10" t="s">
        <v>411</v>
      </c>
      <c r="F143" s="27">
        <v>44645</v>
      </c>
    </row>
    <row r="144" customHeight="1" spans="1:6">
      <c r="A144" s="6">
        <v>143</v>
      </c>
      <c r="B144" s="7" t="s">
        <v>12</v>
      </c>
      <c r="C144" s="8" t="s">
        <v>9132</v>
      </c>
      <c r="D144" s="9" t="s">
        <v>9133</v>
      </c>
      <c r="E144" s="10" t="s">
        <v>411</v>
      </c>
      <c r="F144" s="27">
        <v>44645</v>
      </c>
    </row>
    <row r="145" customHeight="1" spans="1:6">
      <c r="A145" s="6">
        <v>144</v>
      </c>
      <c r="B145" s="7" t="s">
        <v>12</v>
      </c>
      <c r="C145" s="8" t="s">
        <v>9134</v>
      </c>
      <c r="D145" s="12" t="s">
        <v>9135</v>
      </c>
      <c r="E145" s="10" t="s">
        <v>411</v>
      </c>
      <c r="F145" s="27">
        <v>44645</v>
      </c>
    </row>
    <row r="146" customHeight="1" spans="1:6">
      <c r="A146" s="6">
        <v>145</v>
      </c>
      <c r="B146" s="7" t="s">
        <v>12</v>
      </c>
      <c r="C146" s="8" t="s">
        <v>9136</v>
      </c>
      <c r="D146" s="9" t="s">
        <v>9137</v>
      </c>
      <c r="E146" s="10" t="s">
        <v>411</v>
      </c>
      <c r="F146" s="15">
        <v>44645</v>
      </c>
    </row>
    <row r="147" customHeight="1" spans="1:6">
      <c r="A147" s="6">
        <v>146</v>
      </c>
      <c r="B147" s="7" t="s">
        <v>12</v>
      </c>
      <c r="C147" s="8" t="s">
        <v>9138</v>
      </c>
      <c r="D147" s="9" t="s">
        <v>9139</v>
      </c>
      <c r="E147" s="10" t="s">
        <v>411</v>
      </c>
      <c r="F147" s="11">
        <v>44645</v>
      </c>
    </row>
    <row r="148" customHeight="1" spans="1:6">
      <c r="A148" s="6">
        <v>147</v>
      </c>
      <c r="B148" s="7" t="s">
        <v>12</v>
      </c>
      <c r="C148" s="8" t="s">
        <v>9140</v>
      </c>
      <c r="D148" s="9" t="s">
        <v>9141</v>
      </c>
      <c r="E148" s="10" t="s">
        <v>411</v>
      </c>
      <c r="F148" s="27">
        <v>44646</v>
      </c>
    </row>
    <row r="149" customHeight="1" spans="1:6">
      <c r="A149" s="6">
        <v>148</v>
      </c>
      <c r="B149" s="7" t="s">
        <v>12</v>
      </c>
      <c r="C149" s="8" t="s">
        <v>9142</v>
      </c>
      <c r="D149" s="9" t="s">
        <v>9143</v>
      </c>
      <c r="E149" s="10" t="s">
        <v>411</v>
      </c>
      <c r="F149" s="15">
        <v>44646</v>
      </c>
    </row>
    <row r="150" customHeight="1" spans="1:6">
      <c r="A150" s="6">
        <v>149</v>
      </c>
      <c r="B150" s="7" t="s">
        <v>12</v>
      </c>
      <c r="C150" s="8" t="s">
        <v>9144</v>
      </c>
      <c r="D150" s="9" t="s">
        <v>9145</v>
      </c>
      <c r="E150" s="10" t="s">
        <v>411</v>
      </c>
      <c r="F150" s="11">
        <v>44646</v>
      </c>
    </row>
    <row r="151" customHeight="1" spans="1:6">
      <c r="A151" s="6">
        <v>150</v>
      </c>
      <c r="B151" s="7" t="s">
        <v>12</v>
      </c>
      <c r="C151" s="8" t="s">
        <v>9146</v>
      </c>
      <c r="D151" s="9" t="s">
        <v>9147</v>
      </c>
      <c r="E151" s="10" t="s">
        <v>411</v>
      </c>
      <c r="F151" s="27">
        <v>44647</v>
      </c>
    </row>
    <row r="152" customHeight="1" spans="1:6">
      <c r="A152" s="6">
        <v>151</v>
      </c>
      <c r="B152" s="7" t="s">
        <v>12</v>
      </c>
      <c r="C152" s="8" t="s">
        <v>9148</v>
      </c>
      <c r="D152" s="9" t="s">
        <v>9149</v>
      </c>
      <c r="E152" s="10" t="s">
        <v>411</v>
      </c>
      <c r="F152" s="15">
        <v>44647</v>
      </c>
    </row>
    <row r="153" customHeight="1" spans="1:6">
      <c r="A153" s="6">
        <v>152</v>
      </c>
      <c r="B153" s="7" t="s">
        <v>12</v>
      </c>
      <c r="C153" s="8" t="s">
        <v>9150</v>
      </c>
      <c r="D153" s="9" t="s">
        <v>9151</v>
      </c>
      <c r="E153" s="10" t="s">
        <v>411</v>
      </c>
      <c r="F153" s="11">
        <v>44647</v>
      </c>
    </row>
    <row r="154" customHeight="1" spans="1:6">
      <c r="A154" s="6">
        <v>153</v>
      </c>
      <c r="B154" s="7" t="s">
        <v>12</v>
      </c>
      <c r="C154" s="8" t="s">
        <v>9152</v>
      </c>
      <c r="D154" s="9" t="s">
        <v>9153</v>
      </c>
      <c r="E154" s="10" t="s">
        <v>411</v>
      </c>
      <c r="F154" s="11">
        <v>44647</v>
      </c>
    </row>
    <row r="155" customHeight="1" spans="1:6">
      <c r="A155" s="6">
        <v>154</v>
      </c>
      <c r="B155" s="7" t="s">
        <v>12</v>
      </c>
      <c r="C155" s="8" t="s">
        <v>9154</v>
      </c>
      <c r="D155" s="9" t="s">
        <v>9155</v>
      </c>
      <c r="E155" s="10" t="s">
        <v>411</v>
      </c>
      <c r="F155" s="27">
        <v>44648</v>
      </c>
    </row>
    <row r="156" customHeight="1" spans="1:6">
      <c r="A156" s="6">
        <v>155</v>
      </c>
      <c r="B156" s="7" t="s">
        <v>12</v>
      </c>
      <c r="C156" s="8">
        <v>2020110668433</v>
      </c>
      <c r="D156" s="12" t="s">
        <v>9156</v>
      </c>
      <c r="E156" s="10" t="s">
        <v>411</v>
      </c>
      <c r="F156" s="14">
        <v>44648</v>
      </c>
    </row>
    <row r="157" customHeight="1" spans="1:6">
      <c r="A157" s="6">
        <v>156</v>
      </c>
      <c r="B157" s="7" t="s">
        <v>12</v>
      </c>
      <c r="C157" s="8">
        <v>2021101010617</v>
      </c>
      <c r="D157" s="12" t="s">
        <v>9157</v>
      </c>
      <c r="E157" s="10" t="s">
        <v>411</v>
      </c>
      <c r="F157" s="14">
        <v>44648</v>
      </c>
    </row>
    <row r="158" customHeight="1" spans="1:6">
      <c r="A158" s="6">
        <v>157</v>
      </c>
      <c r="B158" s="7" t="s">
        <v>12</v>
      </c>
      <c r="C158" s="8" t="s">
        <v>9158</v>
      </c>
      <c r="D158" s="9" t="s">
        <v>9159</v>
      </c>
      <c r="E158" s="10" t="s">
        <v>411</v>
      </c>
      <c r="F158" s="14">
        <v>44648</v>
      </c>
    </row>
    <row r="159" customHeight="1" spans="1:6">
      <c r="A159" s="6">
        <v>158</v>
      </c>
      <c r="B159" s="7" t="s">
        <v>12</v>
      </c>
      <c r="C159" s="8" t="s">
        <v>9160</v>
      </c>
      <c r="D159" s="9" t="s">
        <v>9161</v>
      </c>
      <c r="E159" s="10" t="s">
        <v>411</v>
      </c>
      <c r="F159" s="14">
        <v>44648</v>
      </c>
    </row>
    <row r="160" customHeight="1" spans="1:6">
      <c r="A160" s="6">
        <v>159</v>
      </c>
      <c r="B160" s="7" t="s">
        <v>12</v>
      </c>
      <c r="C160" s="8" t="s">
        <v>9162</v>
      </c>
      <c r="D160" s="9" t="s">
        <v>9163</v>
      </c>
      <c r="E160" s="10" t="s">
        <v>411</v>
      </c>
      <c r="F160" s="14">
        <v>44648</v>
      </c>
    </row>
    <row r="161" customHeight="1" spans="1:6">
      <c r="A161" s="6">
        <v>160</v>
      </c>
      <c r="B161" s="7" t="s">
        <v>12</v>
      </c>
      <c r="C161" s="8" t="s">
        <v>9164</v>
      </c>
      <c r="D161" s="9" t="s">
        <v>9165</v>
      </c>
      <c r="E161" s="10" t="s">
        <v>411</v>
      </c>
      <c r="F161" s="14">
        <v>44648</v>
      </c>
    </row>
    <row r="162" customHeight="1" spans="1:6">
      <c r="A162" s="6">
        <v>161</v>
      </c>
      <c r="B162" s="7" t="s">
        <v>12</v>
      </c>
      <c r="C162" s="8" t="s">
        <v>9166</v>
      </c>
      <c r="D162" s="9" t="s">
        <v>9167</v>
      </c>
      <c r="E162" s="10" t="s">
        <v>411</v>
      </c>
      <c r="F162" s="14">
        <v>44648</v>
      </c>
    </row>
    <row r="163" customHeight="1" spans="1:6">
      <c r="A163" s="6">
        <v>162</v>
      </c>
      <c r="B163" s="7" t="s">
        <v>12</v>
      </c>
      <c r="C163" s="8" t="s">
        <v>9168</v>
      </c>
      <c r="D163" s="9" t="s">
        <v>9169</v>
      </c>
      <c r="E163" s="10" t="s">
        <v>411</v>
      </c>
      <c r="F163" s="14">
        <v>44648</v>
      </c>
    </row>
    <row r="164" customHeight="1" spans="1:6">
      <c r="A164" s="6">
        <v>163</v>
      </c>
      <c r="B164" s="7" t="s">
        <v>12</v>
      </c>
      <c r="C164" s="8" t="s">
        <v>9170</v>
      </c>
      <c r="D164" s="9" t="s">
        <v>9171</v>
      </c>
      <c r="E164" s="10" t="s">
        <v>411</v>
      </c>
      <c r="F164" s="14">
        <v>44648</v>
      </c>
    </row>
    <row r="165" customHeight="1" spans="1:6">
      <c r="A165" s="6">
        <v>164</v>
      </c>
      <c r="B165" s="7" t="s">
        <v>12</v>
      </c>
      <c r="C165" s="8" t="s">
        <v>9172</v>
      </c>
      <c r="D165" s="9" t="s">
        <v>9173</v>
      </c>
      <c r="E165" s="10" t="s">
        <v>411</v>
      </c>
      <c r="F165" s="14">
        <v>44648</v>
      </c>
    </row>
    <row r="166" customHeight="1" spans="1:6">
      <c r="A166" s="6">
        <v>165</v>
      </c>
      <c r="B166" s="7" t="s">
        <v>12</v>
      </c>
      <c r="C166" s="8" t="s">
        <v>9174</v>
      </c>
      <c r="D166" s="9" t="s">
        <v>9175</v>
      </c>
      <c r="E166" s="10" t="s">
        <v>411</v>
      </c>
      <c r="F166" s="14">
        <v>44648</v>
      </c>
    </row>
    <row r="167" customHeight="1" spans="1:6">
      <c r="A167" s="6">
        <v>166</v>
      </c>
      <c r="B167" s="7" t="s">
        <v>12</v>
      </c>
      <c r="C167" s="8" t="s">
        <v>9176</v>
      </c>
      <c r="D167" s="9" t="s">
        <v>9177</v>
      </c>
      <c r="E167" s="10" t="s">
        <v>411</v>
      </c>
      <c r="F167" s="14">
        <v>44648</v>
      </c>
    </row>
    <row r="168" customHeight="1" spans="1:6">
      <c r="A168" s="6">
        <v>167</v>
      </c>
      <c r="B168" s="7" t="s">
        <v>12</v>
      </c>
      <c r="C168" s="8" t="s">
        <v>9178</v>
      </c>
      <c r="D168" s="9" t="s">
        <v>9179</v>
      </c>
      <c r="E168" s="10" t="s">
        <v>411</v>
      </c>
      <c r="F168" s="14">
        <v>44648</v>
      </c>
    </row>
    <row r="169" customHeight="1" spans="1:6">
      <c r="A169" s="6">
        <v>168</v>
      </c>
      <c r="B169" s="7" t="s">
        <v>12</v>
      </c>
      <c r="C169" s="8" t="s">
        <v>9180</v>
      </c>
      <c r="D169" s="9" t="s">
        <v>9181</v>
      </c>
      <c r="E169" s="10" t="s">
        <v>411</v>
      </c>
      <c r="F169" s="14">
        <v>44648</v>
      </c>
    </row>
    <row r="170" customHeight="1" spans="1:6">
      <c r="A170" s="6">
        <v>169</v>
      </c>
      <c r="B170" s="7" t="s">
        <v>12</v>
      </c>
      <c r="C170" s="8" t="s">
        <v>9182</v>
      </c>
      <c r="D170" s="9" t="s">
        <v>9183</v>
      </c>
      <c r="E170" s="10" t="s">
        <v>411</v>
      </c>
      <c r="F170" s="14">
        <v>44648</v>
      </c>
    </row>
    <row r="171" customHeight="1" spans="1:6">
      <c r="A171" s="6">
        <v>170</v>
      </c>
      <c r="B171" s="7" t="s">
        <v>12</v>
      </c>
      <c r="C171" s="8" t="s">
        <v>9184</v>
      </c>
      <c r="D171" s="31" t="s">
        <v>9185</v>
      </c>
      <c r="E171" s="10" t="s">
        <v>411</v>
      </c>
      <c r="F171" s="32">
        <v>44648</v>
      </c>
    </row>
    <row r="172" customHeight="1" spans="1:6">
      <c r="A172" s="6">
        <v>171</v>
      </c>
      <c r="B172" s="7" t="s">
        <v>12</v>
      </c>
      <c r="C172" s="8" t="s">
        <v>9186</v>
      </c>
      <c r="D172" s="26" t="s">
        <v>9187</v>
      </c>
      <c r="E172" s="10" t="s">
        <v>411</v>
      </c>
      <c r="F172" s="14">
        <v>44648</v>
      </c>
    </row>
    <row r="173" customHeight="1" spans="1:6">
      <c r="A173" s="6">
        <v>172</v>
      </c>
      <c r="B173" s="7" t="s">
        <v>12</v>
      </c>
      <c r="C173" s="8" t="s">
        <v>9188</v>
      </c>
      <c r="D173" s="9" t="s">
        <v>9189</v>
      </c>
      <c r="E173" s="10" t="s">
        <v>411</v>
      </c>
      <c r="F173" s="11">
        <v>44648</v>
      </c>
    </row>
    <row r="174" customHeight="1" spans="1:6">
      <c r="A174" s="6">
        <v>173</v>
      </c>
      <c r="B174" s="7" t="s">
        <v>12</v>
      </c>
      <c r="C174" s="8" t="s">
        <v>9190</v>
      </c>
      <c r="D174" s="9" t="s">
        <v>9191</v>
      </c>
      <c r="E174" s="10" t="s">
        <v>411</v>
      </c>
      <c r="F174" s="27">
        <v>44648</v>
      </c>
    </row>
    <row r="175" customHeight="1" spans="1:6">
      <c r="A175" s="6">
        <v>174</v>
      </c>
      <c r="B175" s="7" t="s">
        <v>12</v>
      </c>
      <c r="C175" s="8">
        <v>2020113796293</v>
      </c>
      <c r="D175" s="25" t="s">
        <v>9192</v>
      </c>
      <c r="E175" s="10" t="s">
        <v>411</v>
      </c>
      <c r="F175" s="24">
        <v>44648</v>
      </c>
    </row>
    <row r="176" customHeight="1" spans="1:6">
      <c r="A176" s="6">
        <v>175</v>
      </c>
      <c r="B176" s="7" t="s">
        <v>12</v>
      </c>
      <c r="C176" s="8">
        <v>2020116267037</v>
      </c>
      <c r="D176" s="9" t="s">
        <v>9193</v>
      </c>
      <c r="E176" s="10" t="s">
        <v>411</v>
      </c>
      <c r="F176" s="14">
        <v>44648</v>
      </c>
    </row>
    <row r="177" customHeight="1" spans="1:6">
      <c r="A177" s="6">
        <v>176</v>
      </c>
      <c r="B177" s="7" t="s">
        <v>12</v>
      </c>
      <c r="C177" s="8" t="s">
        <v>9194</v>
      </c>
      <c r="D177" s="9" t="s">
        <v>9195</v>
      </c>
      <c r="E177" s="10" t="s">
        <v>411</v>
      </c>
      <c r="F177" s="14">
        <v>44648</v>
      </c>
    </row>
    <row r="178" customHeight="1" spans="1:6">
      <c r="A178" s="6">
        <v>177</v>
      </c>
      <c r="B178" s="7" t="s">
        <v>12</v>
      </c>
      <c r="C178" s="8" t="s">
        <v>9196</v>
      </c>
      <c r="D178" s="9" t="s">
        <v>9197</v>
      </c>
      <c r="E178" s="10" t="s">
        <v>411</v>
      </c>
      <c r="F178" s="27">
        <v>44648</v>
      </c>
    </row>
    <row r="179" customHeight="1" spans="1:6">
      <c r="A179" s="6">
        <v>178</v>
      </c>
      <c r="B179" s="7" t="s">
        <v>12</v>
      </c>
      <c r="C179" s="8" t="s">
        <v>9198</v>
      </c>
      <c r="D179" s="9" t="s">
        <v>9199</v>
      </c>
      <c r="E179" s="10" t="s">
        <v>411</v>
      </c>
      <c r="F179" s="27">
        <v>44648</v>
      </c>
    </row>
    <row r="180" customHeight="1" spans="1:6">
      <c r="A180" s="6">
        <v>179</v>
      </c>
      <c r="B180" s="7" t="s">
        <v>12</v>
      </c>
      <c r="C180" s="8" t="s">
        <v>9200</v>
      </c>
      <c r="D180" s="16" t="s">
        <v>9201</v>
      </c>
      <c r="E180" s="10" t="s">
        <v>411</v>
      </c>
      <c r="F180" s="14">
        <v>44648</v>
      </c>
    </row>
    <row r="181" customHeight="1" spans="1:6">
      <c r="A181" s="6">
        <v>180</v>
      </c>
      <c r="B181" s="7" t="s">
        <v>12</v>
      </c>
      <c r="C181" s="8" t="s">
        <v>9202</v>
      </c>
      <c r="D181" s="12" t="s">
        <v>9203</v>
      </c>
      <c r="E181" s="10" t="s">
        <v>411</v>
      </c>
      <c r="F181" s="14">
        <v>44648</v>
      </c>
    </row>
    <row r="182" customHeight="1" spans="1:6">
      <c r="A182" s="6">
        <v>181</v>
      </c>
      <c r="B182" s="7" t="s">
        <v>12</v>
      </c>
      <c r="C182" s="8" t="s">
        <v>9204</v>
      </c>
      <c r="D182" s="9" t="s">
        <v>9205</v>
      </c>
      <c r="E182" s="10" t="s">
        <v>411</v>
      </c>
      <c r="F182" s="14">
        <v>44648</v>
      </c>
    </row>
    <row r="183" customHeight="1" spans="1:6">
      <c r="A183" s="6">
        <v>182</v>
      </c>
      <c r="B183" s="7" t="s">
        <v>12</v>
      </c>
      <c r="C183" s="8" t="s">
        <v>9206</v>
      </c>
      <c r="D183" s="9" t="s">
        <v>9207</v>
      </c>
      <c r="E183" s="10" t="s">
        <v>411</v>
      </c>
      <c r="F183" s="14">
        <v>44648</v>
      </c>
    </row>
    <row r="184" customHeight="1" spans="1:6">
      <c r="A184" s="6">
        <v>183</v>
      </c>
      <c r="B184" s="7" t="s">
        <v>12</v>
      </c>
      <c r="C184" s="8" t="s">
        <v>9208</v>
      </c>
      <c r="D184" s="9" t="s">
        <v>9209</v>
      </c>
      <c r="E184" s="10" t="s">
        <v>411</v>
      </c>
      <c r="F184" s="27">
        <v>44648</v>
      </c>
    </row>
    <row r="185" customHeight="1" spans="1:6">
      <c r="A185" s="6">
        <v>184</v>
      </c>
      <c r="B185" s="7" t="s">
        <v>12</v>
      </c>
      <c r="C185" s="8" t="s">
        <v>9210</v>
      </c>
      <c r="D185" s="21" t="s">
        <v>9211</v>
      </c>
      <c r="E185" s="10" t="s">
        <v>411</v>
      </c>
      <c r="F185" s="24">
        <v>44648</v>
      </c>
    </row>
    <row r="186" customHeight="1" spans="1:6">
      <c r="A186" s="6">
        <v>185</v>
      </c>
      <c r="B186" s="7" t="s">
        <v>12</v>
      </c>
      <c r="C186" s="8" t="s">
        <v>9212</v>
      </c>
      <c r="D186" s="21" t="s">
        <v>9213</v>
      </c>
      <c r="E186" s="10" t="s">
        <v>411</v>
      </c>
      <c r="F186" s="24">
        <v>44648</v>
      </c>
    </row>
    <row r="187" customHeight="1" spans="1:6">
      <c r="A187" s="6">
        <v>186</v>
      </c>
      <c r="B187" s="7" t="s">
        <v>12</v>
      </c>
      <c r="C187" s="8" t="s">
        <v>9214</v>
      </c>
      <c r="D187" s="9" t="s">
        <v>9215</v>
      </c>
      <c r="E187" s="10" t="s">
        <v>411</v>
      </c>
      <c r="F187" s="27">
        <v>44648</v>
      </c>
    </row>
    <row r="188" customHeight="1" spans="1:6">
      <c r="A188" s="6">
        <v>187</v>
      </c>
      <c r="B188" s="7" t="s">
        <v>12</v>
      </c>
      <c r="C188" s="8" t="s">
        <v>9216</v>
      </c>
      <c r="D188" s="21" t="s">
        <v>9217</v>
      </c>
      <c r="E188" s="10" t="s">
        <v>411</v>
      </c>
      <c r="F188" s="14">
        <v>44648</v>
      </c>
    </row>
    <row r="189" customHeight="1" spans="1:6">
      <c r="A189" s="6">
        <v>188</v>
      </c>
      <c r="B189" s="7" t="s">
        <v>12</v>
      </c>
      <c r="C189" s="8" t="s">
        <v>9218</v>
      </c>
      <c r="D189" s="9" t="s">
        <v>9219</v>
      </c>
      <c r="E189" s="10" t="s">
        <v>411</v>
      </c>
      <c r="F189" s="14">
        <v>44648</v>
      </c>
    </row>
    <row r="190" customHeight="1" spans="1:6">
      <c r="A190" s="6">
        <v>189</v>
      </c>
      <c r="B190" s="7" t="s">
        <v>12</v>
      </c>
      <c r="C190" s="8" t="s">
        <v>9220</v>
      </c>
      <c r="D190" s="9" t="s">
        <v>9221</v>
      </c>
      <c r="E190" s="10" t="s">
        <v>411</v>
      </c>
      <c r="F190" s="14">
        <v>44648</v>
      </c>
    </row>
    <row r="191" customHeight="1" spans="1:6">
      <c r="A191" s="6">
        <v>190</v>
      </c>
      <c r="B191" s="7" t="s">
        <v>12</v>
      </c>
      <c r="C191" s="8" t="s">
        <v>9222</v>
      </c>
      <c r="D191" s="9" t="s">
        <v>9223</v>
      </c>
      <c r="E191" s="10" t="s">
        <v>411</v>
      </c>
      <c r="F191" s="14">
        <v>44648</v>
      </c>
    </row>
    <row r="192" customHeight="1" spans="1:6">
      <c r="A192" s="6">
        <v>191</v>
      </c>
      <c r="B192" s="7" t="s">
        <v>12</v>
      </c>
      <c r="C192" s="8" t="s">
        <v>9224</v>
      </c>
      <c r="D192" s="9" t="s">
        <v>9225</v>
      </c>
      <c r="E192" s="10" t="s">
        <v>411</v>
      </c>
      <c r="F192" s="14">
        <v>44648</v>
      </c>
    </row>
    <row r="193" customHeight="1" spans="1:6">
      <c r="A193" s="6">
        <v>192</v>
      </c>
      <c r="B193" s="7" t="s">
        <v>12</v>
      </c>
      <c r="C193" s="8" t="s">
        <v>9226</v>
      </c>
      <c r="D193" s="9" t="s">
        <v>9227</v>
      </c>
      <c r="E193" s="10" t="s">
        <v>411</v>
      </c>
      <c r="F193" s="14">
        <v>44648</v>
      </c>
    </row>
    <row r="194" customHeight="1" spans="1:6">
      <c r="A194" s="6">
        <v>193</v>
      </c>
      <c r="B194" s="7" t="s">
        <v>12</v>
      </c>
      <c r="C194" s="8" t="s">
        <v>9228</v>
      </c>
      <c r="D194" s="9" t="s">
        <v>9229</v>
      </c>
      <c r="E194" s="10" t="s">
        <v>411</v>
      </c>
      <c r="F194" s="14">
        <v>44648</v>
      </c>
    </row>
    <row r="195" customHeight="1" spans="1:6">
      <c r="A195" s="6">
        <v>194</v>
      </c>
      <c r="B195" s="7" t="s">
        <v>12</v>
      </c>
      <c r="C195" s="8" t="s">
        <v>9230</v>
      </c>
      <c r="D195" s="9" t="s">
        <v>9231</v>
      </c>
      <c r="E195" s="10" t="s">
        <v>411</v>
      </c>
      <c r="F195" s="14">
        <v>44648</v>
      </c>
    </row>
    <row r="196" customHeight="1" spans="1:6">
      <c r="A196" s="6">
        <v>195</v>
      </c>
      <c r="B196" s="7" t="s">
        <v>12</v>
      </c>
      <c r="C196" s="8" t="s">
        <v>9232</v>
      </c>
      <c r="D196" s="9" t="s">
        <v>9233</v>
      </c>
      <c r="E196" s="10" t="s">
        <v>411</v>
      </c>
      <c r="F196" s="14">
        <v>44648</v>
      </c>
    </row>
    <row r="197" customHeight="1" spans="1:6">
      <c r="A197" s="6">
        <v>196</v>
      </c>
      <c r="B197" s="7" t="s">
        <v>12</v>
      </c>
      <c r="C197" s="8" t="s">
        <v>9234</v>
      </c>
      <c r="D197" s="9" t="s">
        <v>9235</v>
      </c>
      <c r="E197" s="10" t="s">
        <v>411</v>
      </c>
      <c r="F197" s="14">
        <v>44648</v>
      </c>
    </row>
    <row r="198" customHeight="1" spans="1:6">
      <c r="A198" s="6">
        <v>197</v>
      </c>
      <c r="B198" s="7" t="s">
        <v>12</v>
      </c>
      <c r="C198" s="8" t="s">
        <v>9236</v>
      </c>
      <c r="D198" s="9" t="s">
        <v>9237</v>
      </c>
      <c r="E198" s="10" t="s">
        <v>411</v>
      </c>
      <c r="F198" s="14">
        <v>44648</v>
      </c>
    </row>
    <row r="199" customHeight="1" spans="1:6">
      <c r="A199" s="6">
        <v>198</v>
      </c>
      <c r="B199" s="7" t="s">
        <v>12</v>
      </c>
      <c r="C199" s="8" t="s">
        <v>9238</v>
      </c>
      <c r="D199" s="9" t="s">
        <v>9239</v>
      </c>
      <c r="E199" s="10" t="s">
        <v>411</v>
      </c>
      <c r="F199" s="14">
        <v>44648</v>
      </c>
    </row>
    <row r="200" customHeight="1" spans="1:6">
      <c r="A200" s="6">
        <v>199</v>
      </c>
      <c r="B200" s="7" t="s">
        <v>12</v>
      </c>
      <c r="C200" s="8" t="s">
        <v>9240</v>
      </c>
      <c r="D200" s="9" t="s">
        <v>9241</v>
      </c>
      <c r="E200" s="10" t="s">
        <v>411</v>
      </c>
      <c r="F200" s="14">
        <v>44648</v>
      </c>
    </row>
    <row r="201" customHeight="1" spans="1:6">
      <c r="A201" s="6">
        <v>200</v>
      </c>
      <c r="B201" s="7" t="s">
        <v>12</v>
      </c>
      <c r="C201" s="8" t="s">
        <v>9242</v>
      </c>
      <c r="D201" s="9" t="s">
        <v>9243</v>
      </c>
      <c r="E201" s="10" t="s">
        <v>411</v>
      </c>
      <c r="F201" s="14">
        <v>44648</v>
      </c>
    </row>
    <row r="202" customHeight="1" spans="1:6">
      <c r="A202" s="6">
        <v>201</v>
      </c>
      <c r="B202" s="7" t="s">
        <v>12</v>
      </c>
      <c r="C202" s="8" t="s">
        <v>9244</v>
      </c>
      <c r="D202" s="9" t="s">
        <v>9245</v>
      </c>
      <c r="E202" s="10" t="s">
        <v>411</v>
      </c>
      <c r="F202" s="14">
        <v>44648</v>
      </c>
    </row>
    <row r="203" customHeight="1" spans="1:6">
      <c r="A203" s="6">
        <v>202</v>
      </c>
      <c r="B203" s="7" t="s">
        <v>12</v>
      </c>
      <c r="C203" s="8" t="s">
        <v>9246</v>
      </c>
      <c r="D203" s="9" t="s">
        <v>9247</v>
      </c>
      <c r="E203" s="10" t="s">
        <v>411</v>
      </c>
      <c r="F203" s="14">
        <v>44648</v>
      </c>
    </row>
    <row r="204" customHeight="1" spans="1:6">
      <c r="A204" s="6">
        <v>203</v>
      </c>
      <c r="B204" s="7" t="s">
        <v>12</v>
      </c>
      <c r="C204" s="8" t="s">
        <v>9248</v>
      </c>
      <c r="D204" s="9" t="s">
        <v>9249</v>
      </c>
      <c r="E204" s="10" t="s">
        <v>411</v>
      </c>
      <c r="F204" s="14">
        <v>44648</v>
      </c>
    </row>
    <row r="205" customHeight="1" spans="1:6">
      <c r="A205" s="6">
        <v>204</v>
      </c>
      <c r="B205" s="7" t="s">
        <v>12</v>
      </c>
      <c r="C205" s="8" t="s">
        <v>9250</v>
      </c>
      <c r="D205" s="9" t="s">
        <v>9251</v>
      </c>
      <c r="E205" s="10" t="s">
        <v>411</v>
      </c>
      <c r="F205" s="14">
        <v>44648</v>
      </c>
    </row>
    <row r="206" customHeight="1" spans="1:6">
      <c r="A206" s="6">
        <v>205</v>
      </c>
      <c r="B206" s="7" t="s">
        <v>12</v>
      </c>
      <c r="C206" s="8" t="s">
        <v>9252</v>
      </c>
      <c r="D206" s="9" t="s">
        <v>9253</v>
      </c>
      <c r="E206" s="10" t="s">
        <v>411</v>
      </c>
      <c r="F206" s="14">
        <v>44648</v>
      </c>
    </row>
    <row r="207" customHeight="1" spans="1:6">
      <c r="A207" s="6">
        <v>206</v>
      </c>
      <c r="B207" s="7" t="s">
        <v>12</v>
      </c>
      <c r="C207" s="8" t="s">
        <v>9254</v>
      </c>
      <c r="D207" s="9" t="s">
        <v>9255</v>
      </c>
      <c r="E207" s="10" t="s">
        <v>411</v>
      </c>
      <c r="F207" s="27">
        <v>44648</v>
      </c>
    </row>
    <row r="208" customHeight="1" spans="1:6">
      <c r="A208" s="6">
        <v>207</v>
      </c>
      <c r="B208" s="7" t="s">
        <v>12</v>
      </c>
      <c r="C208" s="8" t="s">
        <v>9256</v>
      </c>
      <c r="D208" s="9" t="s">
        <v>9257</v>
      </c>
      <c r="E208" s="10" t="s">
        <v>411</v>
      </c>
      <c r="F208" s="27">
        <v>44648</v>
      </c>
    </row>
    <row r="209" customHeight="1" spans="1:6">
      <c r="A209" s="6">
        <v>208</v>
      </c>
      <c r="B209" s="7" t="s">
        <v>12</v>
      </c>
      <c r="C209" s="8" t="s">
        <v>9258</v>
      </c>
      <c r="D209" s="9" t="s">
        <v>9259</v>
      </c>
      <c r="E209" s="10" t="s">
        <v>411</v>
      </c>
      <c r="F209" s="27">
        <v>44648</v>
      </c>
    </row>
    <row r="210" customHeight="1" spans="1:6">
      <c r="A210" s="6">
        <v>209</v>
      </c>
      <c r="B210" s="7" t="s">
        <v>12</v>
      </c>
      <c r="C210" s="8">
        <v>2020109806288</v>
      </c>
      <c r="D210" s="9" t="s">
        <v>9260</v>
      </c>
      <c r="E210" s="10" t="s">
        <v>411</v>
      </c>
      <c r="F210" s="14">
        <v>44648</v>
      </c>
    </row>
    <row r="211" customHeight="1" spans="1:6">
      <c r="A211" s="6">
        <v>210</v>
      </c>
      <c r="B211" s="7" t="s">
        <v>12</v>
      </c>
      <c r="C211" s="8" t="s">
        <v>9261</v>
      </c>
      <c r="D211" s="9" t="s">
        <v>9262</v>
      </c>
      <c r="E211" s="10" t="s">
        <v>411</v>
      </c>
      <c r="F211" s="27">
        <v>44648</v>
      </c>
    </row>
    <row r="212" customHeight="1" spans="1:6">
      <c r="A212" s="6">
        <v>211</v>
      </c>
      <c r="B212" s="7" t="s">
        <v>12</v>
      </c>
      <c r="C212" s="8" t="s">
        <v>9263</v>
      </c>
      <c r="D212" s="9" t="s">
        <v>9264</v>
      </c>
      <c r="E212" s="10" t="s">
        <v>411</v>
      </c>
      <c r="F212" s="15">
        <v>44648</v>
      </c>
    </row>
    <row r="213" customHeight="1" spans="1:6">
      <c r="A213" s="6">
        <v>212</v>
      </c>
      <c r="B213" s="7" t="s">
        <v>12</v>
      </c>
      <c r="C213" s="8" t="s">
        <v>9265</v>
      </c>
      <c r="D213" s="9" t="s">
        <v>9266</v>
      </c>
      <c r="E213" s="10" t="s">
        <v>411</v>
      </c>
      <c r="F213" s="11">
        <v>44648</v>
      </c>
    </row>
    <row r="214" customHeight="1" spans="1:6">
      <c r="A214" s="6">
        <v>213</v>
      </c>
      <c r="B214" s="7" t="s">
        <v>12</v>
      </c>
      <c r="C214" s="8" t="s">
        <v>9267</v>
      </c>
      <c r="D214" s="9" t="s">
        <v>9268</v>
      </c>
      <c r="E214" s="10" t="s">
        <v>411</v>
      </c>
      <c r="F214" s="11">
        <v>44648</v>
      </c>
    </row>
    <row r="215" customHeight="1" spans="1:6">
      <c r="A215" s="6">
        <v>214</v>
      </c>
      <c r="B215" s="7" t="s">
        <v>12</v>
      </c>
      <c r="C215" s="8" t="s">
        <v>9269</v>
      </c>
      <c r="D215" s="9" t="s">
        <v>9270</v>
      </c>
      <c r="E215" s="10" t="s">
        <v>411</v>
      </c>
      <c r="F215" s="11">
        <v>44648</v>
      </c>
    </row>
    <row r="216" customHeight="1" spans="1:6">
      <c r="A216" s="6">
        <v>215</v>
      </c>
      <c r="B216" s="7" t="s">
        <v>12</v>
      </c>
      <c r="C216" s="8" t="s">
        <v>9271</v>
      </c>
      <c r="D216" s="9" t="s">
        <v>9272</v>
      </c>
      <c r="E216" s="10" t="s">
        <v>411</v>
      </c>
      <c r="F216" s="11">
        <v>44648</v>
      </c>
    </row>
    <row r="217" customHeight="1" spans="1:6">
      <c r="A217" s="6">
        <v>216</v>
      </c>
      <c r="B217" s="7" t="s">
        <v>12</v>
      </c>
      <c r="C217" s="8" t="s">
        <v>9273</v>
      </c>
      <c r="D217" s="9" t="s">
        <v>9274</v>
      </c>
      <c r="E217" s="10" t="s">
        <v>411</v>
      </c>
      <c r="F217" s="11">
        <v>44648</v>
      </c>
    </row>
    <row r="218" customHeight="1" spans="1:6">
      <c r="A218" s="6">
        <v>217</v>
      </c>
      <c r="B218" s="7" t="s">
        <v>12</v>
      </c>
      <c r="C218" s="8" t="s">
        <v>9275</v>
      </c>
      <c r="D218" s="9" t="s">
        <v>9276</v>
      </c>
      <c r="E218" s="10" t="s">
        <v>411</v>
      </c>
      <c r="F218" s="14">
        <v>44649</v>
      </c>
    </row>
    <row r="219" customHeight="1" spans="1:6">
      <c r="A219" s="6">
        <v>218</v>
      </c>
      <c r="B219" s="7" t="s">
        <v>12</v>
      </c>
      <c r="C219" s="8" t="s">
        <v>9277</v>
      </c>
      <c r="D219" s="9" t="s">
        <v>9278</v>
      </c>
      <c r="E219" s="10" t="s">
        <v>411</v>
      </c>
      <c r="F219" s="14">
        <v>44649</v>
      </c>
    </row>
    <row r="220" customHeight="1" spans="1:6">
      <c r="A220" s="6">
        <v>219</v>
      </c>
      <c r="B220" s="7" t="s">
        <v>12</v>
      </c>
      <c r="C220" s="8">
        <v>2020113010168</v>
      </c>
      <c r="D220" s="9" t="s">
        <v>9279</v>
      </c>
      <c r="E220" s="10" t="s">
        <v>411</v>
      </c>
      <c r="F220" s="14">
        <v>44649</v>
      </c>
    </row>
    <row r="221" customHeight="1" spans="1:6">
      <c r="A221" s="6">
        <v>220</v>
      </c>
      <c r="B221" s="7" t="s">
        <v>12</v>
      </c>
      <c r="C221" s="8" t="s">
        <v>9280</v>
      </c>
      <c r="D221" s="9" t="s">
        <v>9281</v>
      </c>
      <c r="E221" s="10" t="s">
        <v>411</v>
      </c>
      <c r="F221" s="27">
        <v>44649</v>
      </c>
    </row>
    <row r="222" customHeight="1" spans="1:6">
      <c r="A222" s="6">
        <v>221</v>
      </c>
      <c r="B222" s="7" t="s">
        <v>12</v>
      </c>
      <c r="C222" s="8">
        <v>2020110569866</v>
      </c>
      <c r="D222" s="9" t="s">
        <v>9282</v>
      </c>
      <c r="E222" s="10" t="s">
        <v>411</v>
      </c>
      <c r="F222" s="14">
        <v>44649</v>
      </c>
    </row>
    <row r="223" customHeight="1" spans="1:6">
      <c r="A223" s="6">
        <v>222</v>
      </c>
      <c r="B223" s="7" t="s">
        <v>12</v>
      </c>
      <c r="C223" s="8" t="s">
        <v>9283</v>
      </c>
      <c r="D223" s="9" t="s">
        <v>9284</v>
      </c>
      <c r="E223" s="10" t="s">
        <v>411</v>
      </c>
      <c r="F223" s="27">
        <v>44649</v>
      </c>
    </row>
    <row r="224" customHeight="1" spans="1:6">
      <c r="A224" s="6">
        <v>223</v>
      </c>
      <c r="B224" s="7" t="s">
        <v>12</v>
      </c>
      <c r="C224" s="8">
        <v>2021100387419</v>
      </c>
      <c r="D224" s="9" t="s">
        <v>9285</v>
      </c>
      <c r="E224" s="10" t="s">
        <v>411</v>
      </c>
      <c r="F224" s="14">
        <v>44649</v>
      </c>
    </row>
    <row r="225" customHeight="1" spans="1:6">
      <c r="A225" s="6">
        <v>224</v>
      </c>
      <c r="B225" s="7" t="s">
        <v>12</v>
      </c>
      <c r="C225" s="8" t="s">
        <v>9286</v>
      </c>
      <c r="D225" s="9" t="s">
        <v>9287</v>
      </c>
      <c r="E225" s="10" t="s">
        <v>411</v>
      </c>
      <c r="F225" s="27">
        <v>44649</v>
      </c>
    </row>
    <row r="226" customHeight="1" spans="1:6">
      <c r="A226" s="6">
        <v>225</v>
      </c>
      <c r="B226" s="7" t="s">
        <v>12</v>
      </c>
      <c r="C226" s="8" t="s">
        <v>9288</v>
      </c>
      <c r="D226" s="26" t="s">
        <v>9289</v>
      </c>
      <c r="E226" s="10" t="s">
        <v>411</v>
      </c>
      <c r="F226" s="14">
        <v>44649</v>
      </c>
    </row>
    <row r="227" customHeight="1" spans="1:6">
      <c r="A227" s="6">
        <v>226</v>
      </c>
      <c r="B227" s="7" t="s">
        <v>12</v>
      </c>
      <c r="C227" s="8" t="s">
        <v>9290</v>
      </c>
      <c r="D227" s="9" t="s">
        <v>9291</v>
      </c>
      <c r="E227" s="10" t="s">
        <v>411</v>
      </c>
      <c r="F227" s="14">
        <v>44649</v>
      </c>
    </row>
    <row r="228" customHeight="1" spans="1:6">
      <c r="A228" s="6">
        <v>227</v>
      </c>
      <c r="B228" s="7" t="s">
        <v>12</v>
      </c>
      <c r="C228" s="8" t="s">
        <v>9292</v>
      </c>
      <c r="D228" s="9" t="s">
        <v>9293</v>
      </c>
      <c r="E228" s="10" t="s">
        <v>411</v>
      </c>
      <c r="F228" s="14">
        <v>44649</v>
      </c>
    </row>
    <row r="229" customHeight="1" spans="1:6">
      <c r="A229" s="6">
        <v>228</v>
      </c>
      <c r="B229" s="7" t="s">
        <v>12</v>
      </c>
      <c r="C229" s="8" t="s">
        <v>9294</v>
      </c>
      <c r="D229" s="9" t="s">
        <v>9295</v>
      </c>
      <c r="E229" s="10" t="s">
        <v>411</v>
      </c>
      <c r="F229" s="14">
        <v>44649</v>
      </c>
    </row>
    <row r="230" customHeight="1" spans="1:6">
      <c r="A230" s="6">
        <v>229</v>
      </c>
      <c r="B230" s="7" t="s">
        <v>12</v>
      </c>
      <c r="C230" s="8" t="s">
        <v>9296</v>
      </c>
      <c r="D230" s="9" t="s">
        <v>9297</v>
      </c>
      <c r="E230" s="10" t="s">
        <v>411</v>
      </c>
      <c r="F230" s="14">
        <v>44649</v>
      </c>
    </row>
    <row r="231" customHeight="1" spans="1:6">
      <c r="A231" s="6">
        <v>230</v>
      </c>
      <c r="B231" s="7" t="s">
        <v>12</v>
      </c>
      <c r="C231" s="8" t="s">
        <v>9298</v>
      </c>
      <c r="D231" s="9" t="s">
        <v>9299</v>
      </c>
      <c r="E231" s="10" t="s">
        <v>411</v>
      </c>
      <c r="F231" s="14">
        <v>44649</v>
      </c>
    </row>
    <row r="232" customHeight="1" spans="1:6">
      <c r="A232" s="6">
        <v>231</v>
      </c>
      <c r="B232" s="7" t="s">
        <v>12</v>
      </c>
      <c r="C232" s="8" t="s">
        <v>9300</v>
      </c>
      <c r="D232" s="9" t="s">
        <v>9301</v>
      </c>
      <c r="E232" s="10" t="s">
        <v>411</v>
      </c>
      <c r="F232" s="14">
        <v>44649</v>
      </c>
    </row>
    <row r="233" customHeight="1" spans="1:6">
      <c r="A233" s="6">
        <v>232</v>
      </c>
      <c r="B233" s="7" t="s">
        <v>12</v>
      </c>
      <c r="C233" s="8" t="s">
        <v>9302</v>
      </c>
      <c r="D233" s="9" t="s">
        <v>9303</v>
      </c>
      <c r="E233" s="10" t="s">
        <v>411</v>
      </c>
      <c r="F233" s="14">
        <v>44649</v>
      </c>
    </row>
    <row r="234" customHeight="1" spans="1:6">
      <c r="A234" s="6">
        <v>233</v>
      </c>
      <c r="B234" s="7" t="s">
        <v>12</v>
      </c>
      <c r="C234" s="8" t="s">
        <v>9304</v>
      </c>
      <c r="D234" s="9" t="s">
        <v>9305</v>
      </c>
      <c r="E234" s="10" t="s">
        <v>411</v>
      </c>
      <c r="F234" s="14">
        <v>44649</v>
      </c>
    </row>
    <row r="235" customHeight="1" spans="1:6">
      <c r="A235" s="6">
        <v>234</v>
      </c>
      <c r="B235" s="7" t="s">
        <v>12</v>
      </c>
      <c r="C235" s="76" t="s">
        <v>9306</v>
      </c>
      <c r="D235" s="21" t="s">
        <v>9307</v>
      </c>
      <c r="E235" s="10" t="s">
        <v>411</v>
      </c>
      <c r="F235" s="14">
        <v>44649</v>
      </c>
    </row>
    <row r="236" customHeight="1" spans="1:6">
      <c r="A236" s="6">
        <v>235</v>
      </c>
      <c r="B236" s="7" t="s">
        <v>12</v>
      </c>
      <c r="C236" s="8" t="s">
        <v>9308</v>
      </c>
      <c r="D236" s="9" t="s">
        <v>9309</v>
      </c>
      <c r="E236" s="10" t="s">
        <v>411</v>
      </c>
      <c r="F236" s="27">
        <v>44649</v>
      </c>
    </row>
    <row r="237" customHeight="1" spans="1:6">
      <c r="A237" s="6">
        <v>236</v>
      </c>
      <c r="B237" s="7" t="s">
        <v>12</v>
      </c>
      <c r="C237" s="8" t="s">
        <v>9310</v>
      </c>
      <c r="D237" s="33" t="s">
        <v>9311</v>
      </c>
      <c r="E237" s="10" t="s">
        <v>411</v>
      </c>
      <c r="F237" s="29">
        <v>44649</v>
      </c>
    </row>
    <row r="238" customHeight="1" spans="1:6">
      <c r="A238" s="6">
        <v>237</v>
      </c>
      <c r="B238" s="7" t="s">
        <v>12</v>
      </c>
      <c r="C238" s="76" t="s">
        <v>9312</v>
      </c>
      <c r="D238" s="21" t="s">
        <v>9313</v>
      </c>
      <c r="E238" s="10" t="s">
        <v>411</v>
      </c>
      <c r="F238" s="24">
        <v>44649</v>
      </c>
    </row>
    <row r="239" customHeight="1" spans="1:6">
      <c r="A239" s="6">
        <v>238</v>
      </c>
      <c r="B239" s="7" t="s">
        <v>12</v>
      </c>
      <c r="C239" s="8" t="s">
        <v>9314</v>
      </c>
      <c r="D239" s="9" t="s">
        <v>9315</v>
      </c>
      <c r="E239" s="10" t="s">
        <v>411</v>
      </c>
      <c r="F239" s="15">
        <v>44649</v>
      </c>
    </row>
    <row r="240" customHeight="1" spans="1:6">
      <c r="A240" s="6">
        <v>239</v>
      </c>
      <c r="B240" s="7" t="s">
        <v>12</v>
      </c>
      <c r="C240" s="8" t="s">
        <v>9316</v>
      </c>
      <c r="D240" s="9" t="s">
        <v>9317</v>
      </c>
      <c r="E240" s="10" t="s">
        <v>411</v>
      </c>
      <c r="F240" s="11">
        <v>44649</v>
      </c>
    </row>
    <row r="241" customHeight="1" spans="1:6">
      <c r="A241" s="6">
        <v>240</v>
      </c>
      <c r="B241" s="7" t="s">
        <v>12</v>
      </c>
      <c r="C241" s="8" t="s">
        <v>9318</v>
      </c>
      <c r="D241" s="9" t="s">
        <v>9319</v>
      </c>
      <c r="E241" s="10" t="s">
        <v>411</v>
      </c>
      <c r="F241" s="11">
        <v>44649</v>
      </c>
    </row>
    <row r="242" customHeight="1" spans="1:6">
      <c r="A242" s="6">
        <v>241</v>
      </c>
      <c r="B242" s="7" t="s">
        <v>12</v>
      </c>
      <c r="C242" s="8" t="s">
        <v>9320</v>
      </c>
      <c r="D242" s="9" t="s">
        <v>9321</v>
      </c>
      <c r="E242" s="10" t="s">
        <v>411</v>
      </c>
      <c r="F242" s="11">
        <v>44649</v>
      </c>
    </row>
    <row r="243" customHeight="1" spans="1:6">
      <c r="A243" s="6">
        <v>242</v>
      </c>
      <c r="B243" s="7" t="s">
        <v>12</v>
      </c>
      <c r="C243" s="8" t="s">
        <v>9322</v>
      </c>
      <c r="D243" s="9" t="s">
        <v>9323</v>
      </c>
      <c r="E243" s="10" t="s">
        <v>411</v>
      </c>
      <c r="F243" s="11">
        <v>44649</v>
      </c>
    </row>
    <row r="244" customHeight="1" spans="1:6">
      <c r="A244" s="6">
        <v>243</v>
      </c>
      <c r="B244" s="7" t="s">
        <v>12</v>
      </c>
      <c r="C244" s="8" t="s">
        <v>9324</v>
      </c>
      <c r="D244" s="9" t="s">
        <v>9325</v>
      </c>
      <c r="E244" s="10" t="s">
        <v>411</v>
      </c>
      <c r="F244" s="27">
        <v>44650</v>
      </c>
    </row>
    <row r="245" customHeight="1" spans="1:6">
      <c r="A245" s="6">
        <v>244</v>
      </c>
      <c r="B245" s="7" t="s">
        <v>12</v>
      </c>
      <c r="C245" s="8" t="s">
        <v>9326</v>
      </c>
      <c r="D245" s="9" t="s">
        <v>9327</v>
      </c>
      <c r="E245" s="10" t="s">
        <v>411</v>
      </c>
      <c r="F245" s="15">
        <v>44650</v>
      </c>
    </row>
    <row r="246" customHeight="1" spans="1:6">
      <c r="A246" s="6">
        <v>245</v>
      </c>
      <c r="B246" s="7" t="s">
        <v>12</v>
      </c>
      <c r="C246" s="8" t="s">
        <v>9328</v>
      </c>
      <c r="D246" s="9" t="s">
        <v>9329</v>
      </c>
      <c r="E246" s="10" t="s">
        <v>411</v>
      </c>
      <c r="F246" s="11">
        <v>44650</v>
      </c>
    </row>
    <row r="247" customHeight="1" spans="1:6">
      <c r="A247" s="6">
        <v>246</v>
      </c>
      <c r="B247" s="7" t="s">
        <v>12</v>
      </c>
      <c r="C247" s="8" t="s">
        <v>9330</v>
      </c>
      <c r="D247" s="9" t="s">
        <v>9331</v>
      </c>
      <c r="E247" s="10" t="s">
        <v>411</v>
      </c>
      <c r="F247" s="27">
        <v>44651</v>
      </c>
    </row>
    <row r="248" customHeight="1" spans="1:6">
      <c r="A248" s="6">
        <v>247</v>
      </c>
      <c r="B248" s="7" t="s">
        <v>12</v>
      </c>
      <c r="C248" s="8" t="s">
        <v>9332</v>
      </c>
      <c r="D248" s="12" t="s">
        <v>9333</v>
      </c>
      <c r="E248" s="10" t="s">
        <v>411</v>
      </c>
      <c r="F248" s="29">
        <v>44651</v>
      </c>
    </row>
    <row r="249" customHeight="1" spans="1:6">
      <c r="A249" s="6">
        <v>248</v>
      </c>
      <c r="B249" s="7" t="s">
        <v>12</v>
      </c>
      <c r="C249" s="8" t="s">
        <v>9334</v>
      </c>
      <c r="D249" s="9" t="s">
        <v>9335</v>
      </c>
      <c r="E249" s="10" t="s">
        <v>411</v>
      </c>
      <c r="F249" s="15">
        <v>44651</v>
      </c>
    </row>
    <row r="250" customHeight="1" spans="1:6">
      <c r="A250" s="6">
        <v>249</v>
      </c>
      <c r="B250" s="7" t="s">
        <v>12</v>
      </c>
      <c r="C250" s="8" t="s">
        <v>9336</v>
      </c>
      <c r="D250" s="9" t="s">
        <v>9337</v>
      </c>
      <c r="E250" s="10" t="s">
        <v>411</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12</v>
      </c>
      <c r="C2" s="8" t="s">
        <v>9338</v>
      </c>
      <c r="D2" s="9" t="s">
        <v>9339</v>
      </c>
      <c r="E2" s="10" t="s">
        <v>411</v>
      </c>
      <c r="F2" s="11">
        <v>44593</v>
      </c>
    </row>
    <row r="3" customHeight="1" spans="1:6">
      <c r="A3" s="6">
        <v>2</v>
      </c>
      <c r="B3" s="7" t="s">
        <v>12</v>
      </c>
      <c r="C3" s="8" t="s">
        <v>9340</v>
      </c>
      <c r="D3" s="13" t="s">
        <v>9341</v>
      </c>
      <c r="E3" s="10" t="s">
        <v>411</v>
      </c>
      <c r="F3" s="11">
        <v>44594</v>
      </c>
    </row>
    <row r="4" customHeight="1" spans="1:6">
      <c r="A4" s="6">
        <v>3</v>
      </c>
      <c r="B4" s="7" t="s">
        <v>12</v>
      </c>
      <c r="C4" s="8" t="s">
        <v>9342</v>
      </c>
      <c r="D4" s="12" t="s">
        <v>9343</v>
      </c>
      <c r="E4" s="10" t="s">
        <v>411</v>
      </c>
      <c r="F4" s="11">
        <v>44595</v>
      </c>
    </row>
    <row r="5" customHeight="1" spans="1:6">
      <c r="A5" s="6">
        <v>4</v>
      </c>
      <c r="B5" s="7" t="s">
        <v>12</v>
      </c>
      <c r="C5" s="8" t="s">
        <v>9344</v>
      </c>
      <c r="D5" s="9" t="s">
        <v>9345</v>
      </c>
      <c r="E5" s="10" t="s">
        <v>411</v>
      </c>
      <c r="F5" s="11">
        <v>44596</v>
      </c>
    </row>
    <row r="6" customHeight="1" spans="1:6">
      <c r="A6" s="6">
        <v>5</v>
      </c>
      <c r="B6" s="7" t="s">
        <v>12</v>
      </c>
      <c r="C6" s="8" t="s">
        <v>9346</v>
      </c>
      <c r="D6" s="9" t="s">
        <v>9347</v>
      </c>
      <c r="E6" s="10" t="s">
        <v>411</v>
      </c>
      <c r="F6" s="11">
        <v>44597</v>
      </c>
    </row>
    <row r="7" customHeight="1" spans="1:6">
      <c r="A7" s="6">
        <v>6</v>
      </c>
      <c r="B7" s="7" t="s">
        <v>12</v>
      </c>
      <c r="C7" s="8" t="s">
        <v>9348</v>
      </c>
      <c r="D7" s="9" t="s">
        <v>9349</v>
      </c>
      <c r="E7" s="10" t="s">
        <v>411</v>
      </c>
      <c r="F7" s="11">
        <v>44598</v>
      </c>
    </row>
    <row r="8" customHeight="1" spans="1:6">
      <c r="A8" s="6">
        <v>7</v>
      </c>
      <c r="B8" s="7" t="s">
        <v>12</v>
      </c>
      <c r="C8" s="8">
        <v>2019113623111</v>
      </c>
      <c r="D8" s="25" t="s">
        <v>9350</v>
      </c>
      <c r="E8" s="10" t="s">
        <v>411</v>
      </c>
      <c r="F8" s="14">
        <v>44599</v>
      </c>
    </row>
    <row r="9" customHeight="1" spans="1:6">
      <c r="A9" s="6">
        <v>8</v>
      </c>
      <c r="B9" s="7" t="s">
        <v>12</v>
      </c>
      <c r="C9" s="8">
        <v>2020109531548</v>
      </c>
      <c r="D9" s="9" t="s">
        <v>9351</v>
      </c>
      <c r="E9" s="10" t="s">
        <v>411</v>
      </c>
      <c r="F9" s="14">
        <v>44599</v>
      </c>
    </row>
    <row r="10" customHeight="1" spans="1:6">
      <c r="A10" s="6">
        <v>9</v>
      </c>
      <c r="B10" s="7" t="s">
        <v>12</v>
      </c>
      <c r="C10" s="8" t="s">
        <v>9352</v>
      </c>
      <c r="D10" s="9" t="s">
        <v>9353</v>
      </c>
      <c r="E10" s="10" t="s">
        <v>411</v>
      </c>
      <c r="F10" s="11">
        <v>44599</v>
      </c>
    </row>
    <row r="11" customHeight="1" spans="1:6">
      <c r="A11" s="6">
        <v>10</v>
      </c>
      <c r="B11" s="7" t="s">
        <v>12</v>
      </c>
      <c r="C11" s="8" t="s">
        <v>9354</v>
      </c>
      <c r="D11" s="9" t="s">
        <v>9355</v>
      </c>
      <c r="E11" s="10" t="s">
        <v>411</v>
      </c>
      <c r="F11" s="11">
        <v>44600</v>
      </c>
    </row>
    <row r="12" customHeight="1" spans="1:6">
      <c r="A12" s="6">
        <v>11</v>
      </c>
      <c r="B12" s="7" t="s">
        <v>12</v>
      </c>
      <c r="C12" s="8" t="s">
        <v>9356</v>
      </c>
      <c r="D12" s="9" t="s">
        <v>9357</v>
      </c>
      <c r="E12" s="10" t="s">
        <v>411</v>
      </c>
      <c r="F12" s="11">
        <v>44601</v>
      </c>
    </row>
    <row r="13" customHeight="1" spans="1:6">
      <c r="A13" s="6">
        <v>12</v>
      </c>
      <c r="B13" s="7" t="s">
        <v>12</v>
      </c>
      <c r="C13" s="8" t="s">
        <v>9358</v>
      </c>
      <c r="D13" s="26" t="s">
        <v>9359</v>
      </c>
      <c r="E13" s="10" t="s">
        <v>411</v>
      </c>
      <c r="F13" s="11">
        <v>44602</v>
      </c>
    </row>
    <row r="14" customHeight="1" spans="1:6">
      <c r="A14" s="6">
        <v>13</v>
      </c>
      <c r="B14" s="7" t="s">
        <v>12</v>
      </c>
      <c r="C14" s="8" t="s">
        <v>9360</v>
      </c>
      <c r="D14" s="9" t="s">
        <v>9361</v>
      </c>
      <c r="E14" s="10" t="s">
        <v>411</v>
      </c>
      <c r="F14" s="11">
        <v>44603</v>
      </c>
    </row>
    <row r="15" customHeight="1" spans="1:6">
      <c r="A15" s="6">
        <v>14</v>
      </c>
      <c r="B15" s="7" t="s">
        <v>12</v>
      </c>
      <c r="C15" s="8" t="s">
        <v>9362</v>
      </c>
      <c r="D15" s="9" t="s">
        <v>9363</v>
      </c>
      <c r="E15" s="10" t="s">
        <v>411</v>
      </c>
      <c r="F15" s="11">
        <v>44604</v>
      </c>
    </row>
    <row r="16" customHeight="1" spans="1:6">
      <c r="A16" s="6">
        <v>15</v>
      </c>
      <c r="B16" s="7" t="s">
        <v>12</v>
      </c>
      <c r="C16" s="8" t="s">
        <v>9364</v>
      </c>
      <c r="D16" s="9" t="s">
        <v>9365</v>
      </c>
      <c r="E16" s="10" t="s">
        <v>411</v>
      </c>
      <c r="F16" s="11">
        <v>44605</v>
      </c>
    </row>
    <row r="17" customHeight="1" spans="1:6">
      <c r="A17" s="6">
        <v>16</v>
      </c>
      <c r="B17" s="7" t="s">
        <v>12</v>
      </c>
      <c r="C17" s="8" t="s">
        <v>9366</v>
      </c>
      <c r="D17" s="9" t="s">
        <v>9367</v>
      </c>
      <c r="E17" s="10" t="s">
        <v>411</v>
      </c>
      <c r="F17" s="11">
        <v>44606</v>
      </c>
    </row>
    <row r="18" customHeight="1" spans="1:6">
      <c r="A18" s="6">
        <v>17</v>
      </c>
      <c r="B18" s="7" t="s">
        <v>12</v>
      </c>
      <c r="C18" s="8" t="s">
        <v>9368</v>
      </c>
      <c r="D18" s="12" t="s">
        <v>9369</v>
      </c>
      <c r="E18" s="10" t="s">
        <v>411</v>
      </c>
      <c r="F18" s="11">
        <v>44607</v>
      </c>
    </row>
    <row r="19" customHeight="1" spans="1:6">
      <c r="A19" s="6">
        <v>18</v>
      </c>
      <c r="B19" s="7" t="s">
        <v>12</v>
      </c>
      <c r="C19" s="8" t="s">
        <v>9370</v>
      </c>
      <c r="D19" s="9" t="s">
        <v>9371</v>
      </c>
      <c r="E19" s="10" t="s">
        <v>411</v>
      </c>
      <c r="F19" s="27">
        <v>44608</v>
      </c>
    </row>
    <row r="20" customHeight="1" spans="1:6">
      <c r="A20" s="6">
        <v>19</v>
      </c>
      <c r="B20" s="7" t="s">
        <v>12</v>
      </c>
      <c r="C20" s="8" t="s">
        <v>9372</v>
      </c>
      <c r="D20" s="9" t="s">
        <v>9373</v>
      </c>
      <c r="E20" s="10" t="s">
        <v>411</v>
      </c>
      <c r="F20" s="27">
        <v>44608</v>
      </c>
    </row>
    <row r="21" customHeight="1" spans="1:6">
      <c r="A21" s="6">
        <v>20</v>
      </c>
      <c r="B21" s="7" t="s">
        <v>12</v>
      </c>
      <c r="C21" s="8" t="s">
        <v>9374</v>
      </c>
      <c r="D21" s="13" t="s">
        <v>9375</v>
      </c>
      <c r="E21" s="10" t="s">
        <v>411</v>
      </c>
      <c r="F21" s="11">
        <v>44608</v>
      </c>
    </row>
    <row r="22" customHeight="1" spans="1:6">
      <c r="A22" s="6">
        <v>21</v>
      </c>
      <c r="B22" s="7" t="s">
        <v>12</v>
      </c>
      <c r="C22" s="8" t="s">
        <v>9376</v>
      </c>
      <c r="D22" s="12" t="s">
        <v>9377</v>
      </c>
      <c r="E22" s="10" t="s">
        <v>411</v>
      </c>
      <c r="F22" s="11">
        <v>44609</v>
      </c>
    </row>
    <row r="23" customHeight="1" spans="1:6">
      <c r="A23" s="6">
        <v>22</v>
      </c>
      <c r="B23" s="7" t="s">
        <v>12</v>
      </c>
      <c r="C23" s="8" t="s">
        <v>9378</v>
      </c>
      <c r="D23" s="9" t="s">
        <v>9379</v>
      </c>
      <c r="E23" s="10" t="s">
        <v>411</v>
      </c>
      <c r="F23" s="27">
        <v>44610</v>
      </c>
    </row>
    <row r="24" customHeight="1" spans="1:6">
      <c r="A24" s="6">
        <v>23</v>
      </c>
      <c r="B24" s="7" t="s">
        <v>12</v>
      </c>
      <c r="C24" s="8">
        <v>2020109962267</v>
      </c>
      <c r="D24" s="9" t="s">
        <v>9380</v>
      </c>
      <c r="E24" s="10" t="s">
        <v>411</v>
      </c>
      <c r="F24" s="14">
        <v>44610</v>
      </c>
    </row>
    <row r="25" customHeight="1" spans="1:6">
      <c r="A25" s="6">
        <v>24</v>
      </c>
      <c r="B25" s="7" t="s">
        <v>12</v>
      </c>
      <c r="C25" s="8" t="s">
        <v>9381</v>
      </c>
      <c r="D25" s="9" t="s">
        <v>9382</v>
      </c>
      <c r="E25" s="10" t="s">
        <v>411</v>
      </c>
      <c r="F25" s="11">
        <v>44610</v>
      </c>
    </row>
    <row r="26" customHeight="1" spans="1:6">
      <c r="A26" s="6">
        <v>25</v>
      </c>
      <c r="B26" s="7" t="s">
        <v>12</v>
      </c>
      <c r="C26" s="8" t="s">
        <v>9383</v>
      </c>
      <c r="D26" s="9" t="s">
        <v>9384</v>
      </c>
      <c r="E26" s="10" t="s">
        <v>411</v>
      </c>
      <c r="F26" s="11">
        <v>44610</v>
      </c>
    </row>
    <row r="27" customHeight="1" spans="1:6">
      <c r="A27" s="6">
        <v>26</v>
      </c>
      <c r="B27" s="7" t="s">
        <v>12</v>
      </c>
      <c r="C27" s="8" t="s">
        <v>9385</v>
      </c>
      <c r="D27" s="9" t="s">
        <v>9386</v>
      </c>
      <c r="E27" s="10" t="s">
        <v>411</v>
      </c>
      <c r="F27" s="11">
        <v>44611</v>
      </c>
    </row>
    <row r="28" customHeight="1" spans="1:6">
      <c r="A28" s="6">
        <v>27</v>
      </c>
      <c r="B28" s="7" t="s">
        <v>12</v>
      </c>
      <c r="C28" s="8" t="s">
        <v>9387</v>
      </c>
      <c r="D28" s="9" t="s">
        <v>9388</v>
      </c>
      <c r="E28" s="10" t="s">
        <v>411</v>
      </c>
      <c r="F28" s="14">
        <v>44612</v>
      </c>
    </row>
    <row r="29" customHeight="1" spans="1:6">
      <c r="A29" s="6">
        <v>28</v>
      </c>
      <c r="B29" s="7" t="s">
        <v>12</v>
      </c>
      <c r="C29" s="8">
        <v>2020100669849</v>
      </c>
      <c r="D29" s="9" t="s">
        <v>9389</v>
      </c>
      <c r="E29" s="10" t="s">
        <v>411</v>
      </c>
      <c r="F29" s="14">
        <v>44612</v>
      </c>
    </row>
    <row r="30" customHeight="1" spans="1:6">
      <c r="A30" s="6">
        <v>29</v>
      </c>
      <c r="B30" s="7" t="s">
        <v>12</v>
      </c>
      <c r="C30" s="8" t="s">
        <v>9390</v>
      </c>
      <c r="D30" s="12" t="s">
        <v>9391</v>
      </c>
      <c r="E30" s="10" t="s">
        <v>411</v>
      </c>
      <c r="F30" s="11">
        <v>44612</v>
      </c>
    </row>
    <row r="31" customHeight="1" spans="1:6">
      <c r="A31" s="6">
        <v>30</v>
      </c>
      <c r="B31" s="7" t="s">
        <v>12</v>
      </c>
      <c r="C31" s="8" t="s">
        <v>9392</v>
      </c>
      <c r="D31" s="9" t="s">
        <v>9393</v>
      </c>
      <c r="E31" s="10" t="s">
        <v>411</v>
      </c>
      <c r="F31" s="11">
        <v>44613</v>
      </c>
    </row>
    <row r="32" customHeight="1" spans="1:6">
      <c r="A32" s="6">
        <v>31</v>
      </c>
      <c r="B32" s="7" t="s">
        <v>12</v>
      </c>
      <c r="C32" s="8" t="s">
        <v>9394</v>
      </c>
      <c r="D32" s="9" t="s">
        <v>9395</v>
      </c>
      <c r="E32" s="10" t="s">
        <v>411</v>
      </c>
      <c r="F32" s="11">
        <v>44614</v>
      </c>
    </row>
    <row r="33" customHeight="1" spans="1:6">
      <c r="A33" s="6">
        <v>32</v>
      </c>
      <c r="B33" s="7" t="s">
        <v>12</v>
      </c>
      <c r="C33" s="8">
        <v>2020105936780</v>
      </c>
      <c r="D33" s="9" t="s">
        <v>9396</v>
      </c>
      <c r="E33" s="10" t="s">
        <v>411</v>
      </c>
      <c r="F33" s="27">
        <v>44615</v>
      </c>
    </row>
    <row r="34" customHeight="1" spans="1:6">
      <c r="A34" s="6">
        <v>33</v>
      </c>
      <c r="B34" s="7" t="s">
        <v>12</v>
      </c>
      <c r="C34" s="8" t="s">
        <v>9397</v>
      </c>
      <c r="D34" s="9" t="s">
        <v>9398</v>
      </c>
      <c r="E34" s="10" t="s">
        <v>411</v>
      </c>
      <c r="F34" s="11">
        <v>44615</v>
      </c>
    </row>
    <row r="35" customHeight="1" spans="1:6">
      <c r="A35" s="6">
        <v>34</v>
      </c>
      <c r="B35" s="7" t="s">
        <v>12</v>
      </c>
      <c r="C35" s="8">
        <v>2021101079400</v>
      </c>
      <c r="D35" s="9" t="s">
        <v>9399</v>
      </c>
      <c r="E35" s="10" t="s">
        <v>411</v>
      </c>
      <c r="F35" s="14">
        <v>44616</v>
      </c>
    </row>
    <row r="36" customHeight="1" spans="1:6">
      <c r="A36" s="6">
        <v>35</v>
      </c>
      <c r="B36" s="7" t="s">
        <v>12</v>
      </c>
      <c r="C36" s="8" t="s">
        <v>9400</v>
      </c>
      <c r="D36" s="9" t="s">
        <v>9401</v>
      </c>
      <c r="E36" s="10" t="s">
        <v>411</v>
      </c>
      <c r="F36" s="11">
        <v>44616</v>
      </c>
    </row>
    <row r="37" customHeight="1" spans="1:6">
      <c r="A37" s="6">
        <v>36</v>
      </c>
      <c r="B37" s="7" t="s">
        <v>12</v>
      </c>
      <c r="C37" s="8" t="s">
        <v>9402</v>
      </c>
      <c r="D37" s="9" t="s">
        <v>9403</v>
      </c>
      <c r="E37" s="10" t="s">
        <v>411</v>
      </c>
      <c r="F37" s="11">
        <v>44617</v>
      </c>
    </row>
    <row r="38" customHeight="1" spans="1:6">
      <c r="A38" s="6">
        <v>37</v>
      </c>
      <c r="B38" s="7" t="s">
        <v>12</v>
      </c>
      <c r="C38" s="8" t="s">
        <v>9404</v>
      </c>
      <c r="D38" s="9" t="s">
        <v>9405</v>
      </c>
      <c r="E38" s="10" t="s">
        <v>411</v>
      </c>
      <c r="F38" s="11">
        <v>44618</v>
      </c>
    </row>
    <row r="39" customHeight="1" spans="1:6">
      <c r="A39" s="6">
        <v>38</v>
      </c>
      <c r="B39" s="7" t="s">
        <v>12</v>
      </c>
      <c r="C39" s="76" t="s">
        <v>9406</v>
      </c>
      <c r="D39" s="28" t="s">
        <v>9407</v>
      </c>
      <c r="E39" s="10" t="s">
        <v>411</v>
      </c>
      <c r="F39" s="14">
        <v>44619</v>
      </c>
    </row>
    <row r="40" customHeight="1" spans="1:6">
      <c r="A40" s="6">
        <v>39</v>
      </c>
      <c r="B40" s="7" t="s">
        <v>12</v>
      </c>
      <c r="C40" s="8" t="s">
        <v>9408</v>
      </c>
      <c r="D40" s="9" t="s">
        <v>9409</v>
      </c>
      <c r="E40" s="10" t="s">
        <v>411</v>
      </c>
      <c r="F40" s="11">
        <v>44619</v>
      </c>
    </row>
    <row r="41" customHeight="1" spans="1:6">
      <c r="A41" s="6">
        <v>40</v>
      </c>
      <c r="B41" s="7" t="s">
        <v>12</v>
      </c>
      <c r="C41" s="8">
        <v>2020110263653</v>
      </c>
      <c r="D41" s="9" t="s">
        <v>9410</v>
      </c>
      <c r="E41" s="10" t="s">
        <v>411</v>
      </c>
      <c r="F41" s="14">
        <v>44620</v>
      </c>
    </row>
    <row r="42" customHeight="1" spans="1:6">
      <c r="A42" s="6">
        <v>41</v>
      </c>
      <c r="B42" s="7" t="s">
        <v>12</v>
      </c>
      <c r="C42" s="8" t="s">
        <v>9411</v>
      </c>
      <c r="D42" s="9" t="s">
        <v>9412</v>
      </c>
      <c r="E42" s="10" t="s">
        <v>411</v>
      </c>
      <c r="F42" s="27">
        <v>44620</v>
      </c>
    </row>
    <row r="43" customHeight="1" spans="1:6">
      <c r="A43" s="6">
        <v>42</v>
      </c>
      <c r="B43" s="7" t="s">
        <v>12</v>
      </c>
      <c r="C43" s="8" t="s">
        <v>9413</v>
      </c>
      <c r="D43" s="9" t="s">
        <v>9414</v>
      </c>
      <c r="E43" s="10" t="s">
        <v>411</v>
      </c>
      <c r="F43" s="27">
        <v>44620</v>
      </c>
    </row>
    <row r="44" customHeight="1" spans="1:6">
      <c r="A44" s="6">
        <v>43</v>
      </c>
      <c r="B44" s="7" t="s">
        <v>12</v>
      </c>
      <c r="C44" s="8">
        <v>2020112164934</v>
      </c>
      <c r="D44" s="9" t="s">
        <v>9415</v>
      </c>
      <c r="E44" s="10" t="s">
        <v>411</v>
      </c>
      <c r="F44" s="14">
        <v>44620</v>
      </c>
    </row>
    <row r="45" customHeight="1" spans="1:6">
      <c r="A45" s="6">
        <v>44</v>
      </c>
      <c r="B45" s="7" t="s">
        <v>12</v>
      </c>
      <c r="C45" s="76" t="s">
        <v>9416</v>
      </c>
      <c r="D45" s="9" t="s">
        <v>9417</v>
      </c>
      <c r="E45" s="10" t="s">
        <v>411</v>
      </c>
      <c r="F45" s="14">
        <v>44620</v>
      </c>
    </row>
    <row r="46" customHeight="1" spans="1:6">
      <c r="A46" s="6">
        <v>45</v>
      </c>
      <c r="B46" s="7" t="s">
        <v>12</v>
      </c>
      <c r="C46" s="8" t="s">
        <v>9418</v>
      </c>
      <c r="D46" s="9" t="s">
        <v>9419</v>
      </c>
      <c r="E46" s="10" t="s">
        <v>411</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12</v>
      </c>
      <c r="C2" s="8" t="s">
        <v>9420</v>
      </c>
      <c r="D2" s="9" t="s">
        <v>9421</v>
      </c>
      <c r="E2" s="10" t="s">
        <v>411</v>
      </c>
      <c r="F2" s="11">
        <v>44566</v>
      </c>
    </row>
    <row r="3" customHeight="1" spans="1:6">
      <c r="A3" s="6">
        <v>2</v>
      </c>
      <c r="B3" s="7" t="s">
        <v>12</v>
      </c>
      <c r="C3" s="8" t="s">
        <v>9422</v>
      </c>
      <c r="D3" s="9" t="s">
        <v>9423</v>
      </c>
      <c r="E3" s="10" t="s">
        <v>411</v>
      </c>
      <c r="F3" s="11">
        <v>44566</v>
      </c>
    </row>
    <row r="4" customHeight="1" spans="1:6">
      <c r="A4" s="6">
        <v>3</v>
      </c>
      <c r="B4" s="7" t="s">
        <v>12</v>
      </c>
      <c r="C4" s="8" t="s">
        <v>9424</v>
      </c>
      <c r="D4" s="12" t="s">
        <v>9425</v>
      </c>
      <c r="E4" s="10" t="s">
        <v>411</v>
      </c>
      <c r="F4" s="11">
        <v>44566</v>
      </c>
    </row>
    <row r="5" customHeight="1" spans="1:6">
      <c r="A5" s="6">
        <v>4</v>
      </c>
      <c r="B5" s="7" t="s">
        <v>12</v>
      </c>
      <c r="C5" s="8" t="s">
        <v>9426</v>
      </c>
      <c r="D5" s="13" t="s">
        <v>9427</v>
      </c>
      <c r="E5" s="10" t="s">
        <v>411</v>
      </c>
      <c r="F5" s="11">
        <v>44566</v>
      </c>
    </row>
    <row r="6" customHeight="1" spans="1:6">
      <c r="A6" s="6">
        <v>5</v>
      </c>
      <c r="B6" s="7" t="s">
        <v>12</v>
      </c>
      <c r="C6" s="76" t="s">
        <v>9428</v>
      </c>
      <c r="D6" s="9" t="s">
        <v>9429</v>
      </c>
      <c r="E6" s="10" t="s">
        <v>411</v>
      </c>
      <c r="F6" s="14">
        <v>44566</v>
      </c>
    </row>
    <row r="7" customHeight="1" spans="1:6">
      <c r="A7" s="6">
        <v>6</v>
      </c>
      <c r="B7" s="7" t="s">
        <v>12</v>
      </c>
      <c r="C7" s="8" t="s">
        <v>9430</v>
      </c>
      <c r="D7" s="9" t="s">
        <v>9431</v>
      </c>
      <c r="E7" s="10" t="s">
        <v>411</v>
      </c>
      <c r="F7" s="14">
        <v>44566</v>
      </c>
    </row>
    <row r="8" customHeight="1" spans="1:6">
      <c r="A8" s="6">
        <v>7</v>
      </c>
      <c r="B8" s="7" t="s">
        <v>12</v>
      </c>
      <c r="C8" s="76" t="s">
        <v>9432</v>
      </c>
      <c r="D8" s="9" t="s">
        <v>9433</v>
      </c>
      <c r="E8" s="10" t="s">
        <v>411</v>
      </c>
      <c r="F8" s="14">
        <v>44566</v>
      </c>
    </row>
    <row r="9" customHeight="1" spans="1:6">
      <c r="A9" s="6">
        <v>8</v>
      </c>
      <c r="B9" s="7" t="s">
        <v>12</v>
      </c>
      <c r="C9" s="8" t="s">
        <v>9434</v>
      </c>
      <c r="D9" s="9" t="s">
        <v>9435</v>
      </c>
      <c r="E9" s="10" t="s">
        <v>411</v>
      </c>
      <c r="F9" s="15">
        <v>44566</v>
      </c>
    </row>
    <row r="10" customHeight="1" spans="1:6">
      <c r="A10" s="6">
        <v>9</v>
      </c>
      <c r="B10" s="7" t="s">
        <v>12</v>
      </c>
      <c r="C10" s="8" t="s">
        <v>9436</v>
      </c>
      <c r="D10" s="9" t="s">
        <v>9437</v>
      </c>
      <c r="E10" s="10" t="s">
        <v>411</v>
      </c>
      <c r="F10" s="15">
        <v>44566</v>
      </c>
    </row>
    <row r="11" customHeight="1" spans="1:6">
      <c r="A11" s="6">
        <v>10</v>
      </c>
      <c r="B11" s="7" t="s">
        <v>12</v>
      </c>
      <c r="C11" s="8" t="s">
        <v>9438</v>
      </c>
      <c r="D11" s="9" t="s">
        <v>9439</v>
      </c>
      <c r="E11" s="10" t="s">
        <v>411</v>
      </c>
      <c r="F11" s="15">
        <v>44566</v>
      </c>
    </row>
    <row r="12" customHeight="1" spans="1:6">
      <c r="A12" s="6">
        <v>11</v>
      </c>
      <c r="B12" s="7" t="s">
        <v>12</v>
      </c>
      <c r="C12" s="8">
        <v>2020115970186</v>
      </c>
      <c r="D12" s="9" t="s">
        <v>9440</v>
      </c>
      <c r="E12" s="10" t="s">
        <v>411</v>
      </c>
      <c r="F12" s="15">
        <v>44566</v>
      </c>
    </row>
    <row r="13" customHeight="1" spans="1:6">
      <c r="A13" s="6">
        <v>12</v>
      </c>
      <c r="B13" s="7" t="s">
        <v>12</v>
      </c>
      <c r="C13" s="16" t="s">
        <v>9441</v>
      </c>
      <c r="D13" s="9" t="s">
        <v>9442</v>
      </c>
      <c r="E13" s="10" t="s">
        <v>411</v>
      </c>
      <c r="F13" s="15">
        <v>44566</v>
      </c>
    </row>
    <row r="14" customHeight="1" spans="1:6">
      <c r="A14" s="6">
        <v>13</v>
      </c>
      <c r="B14" s="7" t="s">
        <v>12</v>
      </c>
      <c r="C14" s="16" t="s">
        <v>9443</v>
      </c>
      <c r="D14" s="9" t="s">
        <v>9444</v>
      </c>
      <c r="E14" s="10" t="s">
        <v>411</v>
      </c>
      <c r="F14" s="15">
        <v>44566</v>
      </c>
    </row>
    <row r="15" customHeight="1" spans="1:6">
      <c r="A15" s="6">
        <v>14</v>
      </c>
      <c r="B15" s="7" t="s">
        <v>12</v>
      </c>
      <c r="C15" s="16" t="s">
        <v>9445</v>
      </c>
      <c r="D15" s="9" t="s">
        <v>9446</v>
      </c>
      <c r="E15" s="10" t="s">
        <v>411</v>
      </c>
      <c r="F15" s="15">
        <v>44566</v>
      </c>
    </row>
    <row r="16" customHeight="1" spans="1:6">
      <c r="A16" s="6">
        <v>15</v>
      </c>
      <c r="B16" s="7" t="s">
        <v>12</v>
      </c>
      <c r="C16" s="16" t="s">
        <v>9447</v>
      </c>
      <c r="D16" s="9" t="s">
        <v>9448</v>
      </c>
      <c r="E16" s="10" t="s">
        <v>411</v>
      </c>
      <c r="F16" s="15">
        <v>44566</v>
      </c>
    </row>
    <row r="17" customHeight="1" spans="1:6">
      <c r="A17" s="6">
        <v>16</v>
      </c>
      <c r="B17" s="7" t="s">
        <v>12</v>
      </c>
      <c r="C17" s="17" t="s">
        <v>9449</v>
      </c>
      <c r="D17" s="18" t="s">
        <v>9450</v>
      </c>
      <c r="E17" s="10" t="s">
        <v>411</v>
      </c>
      <c r="F17" s="15">
        <v>44566</v>
      </c>
    </row>
    <row r="18" customHeight="1" spans="1:6">
      <c r="A18" s="6">
        <v>17</v>
      </c>
      <c r="B18" s="7" t="s">
        <v>12</v>
      </c>
      <c r="C18" s="17" t="s">
        <v>9451</v>
      </c>
      <c r="D18" s="18" t="s">
        <v>9452</v>
      </c>
      <c r="E18" s="10" t="s">
        <v>411</v>
      </c>
      <c r="F18" s="15">
        <v>44566</v>
      </c>
    </row>
    <row r="19" customHeight="1" spans="1:6">
      <c r="A19" s="6">
        <v>18</v>
      </c>
      <c r="B19" s="7" t="s">
        <v>12</v>
      </c>
      <c r="C19" s="17" t="s">
        <v>9453</v>
      </c>
      <c r="D19" s="18" t="s">
        <v>9454</v>
      </c>
      <c r="E19" s="10" t="s">
        <v>411</v>
      </c>
      <c r="F19" s="15">
        <v>44566</v>
      </c>
    </row>
    <row r="20" customHeight="1" spans="1:6">
      <c r="A20" s="6">
        <v>19</v>
      </c>
      <c r="B20" s="7" t="s">
        <v>12</v>
      </c>
      <c r="C20" s="8" t="s">
        <v>9455</v>
      </c>
      <c r="D20" s="9" t="s">
        <v>9456</v>
      </c>
      <c r="E20" s="10" t="s">
        <v>411</v>
      </c>
      <c r="F20" s="15">
        <v>44566</v>
      </c>
    </row>
    <row r="21" customHeight="1" spans="1:6">
      <c r="A21" s="6">
        <v>20</v>
      </c>
      <c r="B21" s="7" t="s">
        <v>12</v>
      </c>
      <c r="C21" s="8" t="s">
        <v>9457</v>
      </c>
      <c r="D21" s="9" t="s">
        <v>9458</v>
      </c>
      <c r="E21" s="10" t="s">
        <v>411</v>
      </c>
      <c r="F21" s="15">
        <v>44566</v>
      </c>
    </row>
    <row r="22" customHeight="1" spans="1:6">
      <c r="A22" s="6">
        <v>21</v>
      </c>
      <c r="B22" s="7" t="s">
        <v>12</v>
      </c>
      <c r="C22" s="8" t="s">
        <v>9459</v>
      </c>
      <c r="D22" s="9" t="s">
        <v>9460</v>
      </c>
      <c r="E22" s="10" t="s">
        <v>411</v>
      </c>
      <c r="F22" s="15">
        <v>44566</v>
      </c>
    </row>
    <row r="23" customHeight="1" spans="1:6">
      <c r="A23" s="6">
        <v>22</v>
      </c>
      <c r="B23" s="7" t="s">
        <v>12</v>
      </c>
      <c r="C23" s="8" t="s">
        <v>9461</v>
      </c>
      <c r="D23" s="9" t="s">
        <v>9462</v>
      </c>
      <c r="E23" s="10" t="s">
        <v>411</v>
      </c>
      <c r="F23" s="15">
        <v>44566</v>
      </c>
    </row>
    <row r="24" customHeight="1" spans="1:6">
      <c r="A24" s="6">
        <v>23</v>
      </c>
      <c r="B24" s="7" t="s">
        <v>12</v>
      </c>
      <c r="C24" s="8" t="s">
        <v>9463</v>
      </c>
      <c r="D24" s="9" t="s">
        <v>9464</v>
      </c>
      <c r="E24" s="10" t="s">
        <v>411</v>
      </c>
      <c r="F24" s="15">
        <v>44566</v>
      </c>
    </row>
    <row r="25" customHeight="1" spans="1:6">
      <c r="A25" s="6">
        <v>24</v>
      </c>
      <c r="B25" s="7" t="s">
        <v>12</v>
      </c>
      <c r="C25" s="8" t="s">
        <v>9465</v>
      </c>
      <c r="D25" s="9" t="s">
        <v>9466</v>
      </c>
      <c r="E25" s="10" t="s">
        <v>411</v>
      </c>
      <c r="F25" s="15">
        <v>44566</v>
      </c>
    </row>
    <row r="26" customHeight="1" spans="1:6">
      <c r="A26" s="6">
        <v>25</v>
      </c>
      <c r="B26" s="7" t="s">
        <v>12</v>
      </c>
      <c r="C26" s="8" t="s">
        <v>9467</v>
      </c>
      <c r="D26" s="9" t="s">
        <v>9468</v>
      </c>
      <c r="E26" s="10" t="s">
        <v>411</v>
      </c>
      <c r="F26" s="15">
        <v>44566</v>
      </c>
    </row>
    <row r="27" customHeight="1" spans="1:6">
      <c r="A27" s="6">
        <v>26</v>
      </c>
      <c r="B27" s="7" t="s">
        <v>12</v>
      </c>
      <c r="C27" s="8" t="s">
        <v>9469</v>
      </c>
      <c r="D27" s="9" t="s">
        <v>9470</v>
      </c>
      <c r="E27" s="10" t="s">
        <v>411</v>
      </c>
      <c r="F27" s="15">
        <v>44566</v>
      </c>
    </row>
    <row r="28" customHeight="1" spans="1:6">
      <c r="A28" s="6">
        <v>27</v>
      </c>
      <c r="B28" s="7" t="s">
        <v>12</v>
      </c>
      <c r="C28" s="8" t="s">
        <v>9471</v>
      </c>
      <c r="D28" s="9" t="s">
        <v>9472</v>
      </c>
      <c r="E28" s="10" t="s">
        <v>411</v>
      </c>
      <c r="F28" s="15">
        <v>44566</v>
      </c>
    </row>
    <row r="29" customHeight="1" spans="1:6">
      <c r="A29" s="6">
        <v>28</v>
      </c>
      <c r="B29" s="7" t="s">
        <v>12</v>
      </c>
      <c r="C29" s="8" t="s">
        <v>9473</v>
      </c>
      <c r="D29" s="9" t="s">
        <v>9474</v>
      </c>
      <c r="E29" s="10" t="s">
        <v>411</v>
      </c>
      <c r="F29" s="15">
        <v>44566</v>
      </c>
    </row>
    <row r="30" customHeight="1" spans="1:6">
      <c r="A30" s="6">
        <v>29</v>
      </c>
      <c r="B30" s="7" t="s">
        <v>12</v>
      </c>
      <c r="C30" s="8" t="s">
        <v>9475</v>
      </c>
      <c r="D30" s="9" t="s">
        <v>9476</v>
      </c>
      <c r="E30" s="10" t="s">
        <v>411</v>
      </c>
      <c r="F30" s="15">
        <v>44566</v>
      </c>
    </row>
    <row r="31" customHeight="1" spans="1:6">
      <c r="A31" s="6">
        <v>30</v>
      </c>
      <c r="B31" s="7" t="s">
        <v>12</v>
      </c>
      <c r="C31" s="19" t="s">
        <v>9477</v>
      </c>
      <c r="D31" s="13" t="s">
        <v>9478</v>
      </c>
      <c r="E31" s="10" t="s">
        <v>411</v>
      </c>
      <c r="F31" s="15">
        <v>44566</v>
      </c>
    </row>
    <row r="32" customHeight="1" spans="1:6">
      <c r="A32" s="6">
        <v>31</v>
      </c>
      <c r="B32" s="7" t="s">
        <v>12</v>
      </c>
      <c r="C32" s="16" t="s">
        <v>9479</v>
      </c>
      <c r="D32" s="9" t="s">
        <v>9480</v>
      </c>
      <c r="E32" s="10" t="s">
        <v>411</v>
      </c>
      <c r="F32" s="15">
        <v>44566</v>
      </c>
    </row>
    <row r="33" customHeight="1" spans="1:6">
      <c r="A33" s="6">
        <v>32</v>
      </c>
      <c r="B33" s="7" t="s">
        <v>12</v>
      </c>
      <c r="C33" s="8" t="s">
        <v>9481</v>
      </c>
      <c r="D33" s="9" t="s">
        <v>9482</v>
      </c>
      <c r="E33" s="10" t="s">
        <v>411</v>
      </c>
      <c r="F33" s="15">
        <v>44566</v>
      </c>
    </row>
    <row r="34" customHeight="1" spans="1:6">
      <c r="A34" s="6">
        <v>33</v>
      </c>
      <c r="B34" s="7" t="s">
        <v>12</v>
      </c>
      <c r="C34" s="20" t="s">
        <v>9483</v>
      </c>
      <c r="D34" s="21" t="s">
        <v>9484</v>
      </c>
      <c r="E34" s="10" t="s">
        <v>411</v>
      </c>
      <c r="F34" s="15">
        <v>44566</v>
      </c>
    </row>
    <row r="35" customHeight="1" spans="1:6">
      <c r="A35" s="6">
        <v>34</v>
      </c>
      <c r="B35" s="7" t="s">
        <v>12</v>
      </c>
      <c r="C35" s="8" t="s">
        <v>9485</v>
      </c>
      <c r="D35" s="9" t="s">
        <v>9486</v>
      </c>
      <c r="E35" s="10" t="s">
        <v>411</v>
      </c>
      <c r="F35" s="15">
        <v>44566</v>
      </c>
    </row>
    <row r="36" customHeight="1" spans="1:6">
      <c r="A36" s="6">
        <v>35</v>
      </c>
      <c r="B36" s="7" t="s">
        <v>12</v>
      </c>
      <c r="C36" s="8" t="s">
        <v>9487</v>
      </c>
      <c r="D36" s="9" t="s">
        <v>9488</v>
      </c>
      <c r="E36" s="10" t="s">
        <v>411</v>
      </c>
      <c r="F36" s="15">
        <v>44566</v>
      </c>
    </row>
    <row r="37" customHeight="1" spans="1:6">
      <c r="A37" s="6">
        <v>36</v>
      </c>
      <c r="B37" s="7" t="s">
        <v>12</v>
      </c>
      <c r="C37" s="8">
        <v>2016107447833</v>
      </c>
      <c r="D37" s="22" t="s">
        <v>9489</v>
      </c>
      <c r="E37" s="10" t="s">
        <v>411</v>
      </c>
      <c r="F37" s="15">
        <v>44566</v>
      </c>
    </row>
    <row r="38" customHeight="1" spans="1:6">
      <c r="A38" s="6">
        <v>37</v>
      </c>
      <c r="B38" s="7" t="s">
        <v>12</v>
      </c>
      <c r="C38" s="16" t="s">
        <v>9490</v>
      </c>
      <c r="D38" s="9" t="s">
        <v>9491</v>
      </c>
      <c r="E38" s="10" t="s">
        <v>411</v>
      </c>
      <c r="F38" s="15">
        <v>44566</v>
      </c>
    </row>
    <row r="39" customHeight="1" spans="1:6">
      <c r="A39" s="6">
        <v>38</v>
      </c>
      <c r="B39" s="7" t="s">
        <v>12</v>
      </c>
      <c r="C39" s="17" t="s">
        <v>9492</v>
      </c>
      <c r="D39" s="18" t="s">
        <v>9493</v>
      </c>
      <c r="E39" s="10" t="s">
        <v>411</v>
      </c>
      <c r="F39" s="15">
        <v>44566</v>
      </c>
    </row>
    <row r="40" customHeight="1" spans="1:6">
      <c r="A40" s="6">
        <v>39</v>
      </c>
      <c r="B40" s="7" t="s">
        <v>12</v>
      </c>
      <c r="C40" s="17" t="s">
        <v>9494</v>
      </c>
      <c r="D40" s="18" t="s">
        <v>9495</v>
      </c>
      <c r="E40" s="10" t="s">
        <v>411</v>
      </c>
      <c r="F40" s="15">
        <v>44566</v>
      </c>
    </row>
    <row r="41" customHeight="1" spans="1:6">
      <c r="A41" s="6">
        <v>40</v>
      </c>
      <c r="B41" s="7" t="s">
        <v>12</v>
      </c>
      <c r="C41" s="17" t="s">
        <v>9496</v>
      </c>
      <c r="D41" s="18" t="s">
        <v>9497</v>
      </c>
      <c r="E41" s="10" t="s">
        <v>411</v>
      </c>
      <c r="F41" s="15">
        <v>44566</v>
      </c>
    </row>
    <row r="42" customHeight="1" spans="1:6">
      <c r="A42" s="6">
        <v>41</v>
      </c>
      <c r="B42" s="7" t="s">
        <v>12</v>
      </c>
      <c r="C42" s="17" t="s">
        <v>9498</v>
      </c>
      <c r="D42" s="18" t="s">
        <v>9499</v>
      </c>
      <c r="E42" s="10" t="s">
        <v>411</v>
      </c>
      <c r="F42" s="15">
        <v>44566</v>
      </c>
    </row>
    <row r="43" customHeight="1" spans="1:6">
      <c r="A43" s="6">
        <v>42</v>
      </c>
      <c r="B43" s="7" t="s">
        <v>12</v>
      </c>
      <c r="C43" s="17" t="s">
        <v>9500</v>
      </c>
      <c r="D43" s="18" t="s">
        <v>9501</v>
      </c>
      <c r="E43" s="10" t="s">
        <v>411</v>
      </c>
      <c r="F43" s="15">
        <v>44566</v>
      </c>
    </row>
    <row r="44" customHeight="1" spans="1:6">
      <c r="A44" s="6">
        <v>43</v>
      </c>
      <c r="B44" s="7" t="s">
        <v>12</v>
      </c>
      <c r="C44" s="8" t="s">
        <v>9502</v>
      </c>
      <c r="D44" s="9" t="s">
        <v>9503</v>
      </c>
      <c r="E44" s="10" t="s">
        <v>411</v>
      </c>
      <c r="F44" s="11">
        <v>44566</v>
      </c>
    </row>
    <row r="45" customHeight="1" spans="1:6">
      <c r="A45" s="6">
        <v>44</v>
      </c>
      <c r="B45" s="7" t="s">
        <v>12</v>
      </c>
      <c r="C45" s="76" t="s">
        <v>9504</v>
      </c>
      <c r="D45" s="9" t="s">
        <v>9505</v>
      </c>
      <c r="E45" s="10" t="s">
        <v>411</v>
      </c>
      <c r="F45" s="14">
        <v>44567</v>
      </c>
    </row>
    <row r="46" customHeight="1" spans="1:6">
      <c r="A46" s="6">
        <v>45</v>
      </c>
      <c r="B46" s="7" t="s">
        <v>12</v>
      </c>
      <c r="C46" s="76" t="s">
        <v>9506</v>
      </c>
      <c r="D46" s="9" t="s">
        <v>9507</v>
      </c>
      <c r="E46" s="10" t="s">
        <v>411</v>
      </c>
      <c r="F46" s="14">
        <v>44567</v>
      </c>
    </row>
    <row r="47" customHeight="1" spans="1:6">
      <c r="A47" s="6">
        <v>46</v>
      </c>
      <c r="B47" s="7" t="s">
        <v>12</v>
      </c>
      <c r="C47" s="76" t="s">
        <v>9508</v>
      </c>
      <c r="D47" s="9" t="s">
        <v>9509</v>
      </c>
      <c r="E47" s="10" t="s">
        <v>411</v>
      </c>
      <c r="F47" s="14">
        <v>44567</v>
      </c>
    </row>
    <row r="48" customHeight="1" spans="1:6">
      <c r="A48" s="6">
        <v>47</v>
      </c>
      <c r="B48" s="7" t="s">
        <v>12</v>
      </c>
      <c r="C48" s="76" t="s">
        <v>9510</v>
      </c>
      <c r="D48" s="9" t="s">
        <v>9511</v>
      </c>
      <c r="E48" s="10" t="s">
        <v>411</v>
      </c>
      <c r="F48" s="14">
        <v>44567</v>
      </c>
    </row>
    <row r="49" customHeight="1" spans="1:6">
      <c r="A49" s="6">
        <v>48</v>
      </c>
      <c r="B49" s="7" t="s">
        <v>12</v>
      </c>
      <c r="C49" s="8">
        <v>2018114883291</v>
      </c>
      <c r="D49" s="9" t="s">
        <v>9512</v>
      </c>
      <c r="E49" s="10" t="s">
        <v>411</v>
      </c>
      <c r="F49" s="14">
        <v>44567</v>
      </c>
    </row>
    <row r="50" customHeight="1" spans="1:6">
      <c r="A50" s="6">
        <v>49</v>
      </c>
      <c r="B50" s="7" t="s">
        <v>12</v>
      </c>
      <c r="C50" s="8" t="s">
        <v>9513</v>
      </c>
      <c r="D50" s="23" t="s">
        <v>9514</v>
      </c>
      <c r="E50" s="10" t="s">
        <v>411</v>
      </c>
      <c r="F50" s="11">
        <v>44567</v>
      </c>
    </row>
    <row r="51" customHeight="1" spans="1:6">
      <c r="A51" s="6">
        <v>50</v>
      </c>
      <c r="B51" s="7" t="s">
        <v>12</v>
      </c>
      <c r="C51" s="76" t="s">
        <v>9515</v>
      </c>
      <c r="D51" s="9" t="s">
        <v>9516</v>
      </c>
      <c r="E51" s="10" t="s">
        <v>411</v>
      </c>
      <c r="F51" s="14">
        <v>44568</v>
      </c>
    </row>
    <row r="52" customHeight="1" spans="1:6">
      <c r="A52" s="6">
        <v>51</v>
      </c>
      <c r="B52" s="7" t="s">
        <v>12</v>
      </c>
      <c r="C52" s="8" t="s">
        <v>9517</v>
      </c>
      <c r="D52" s="12" t="s">
        <v>9518</v>
      </c>
      <c r="E52" s="10" t="s">
        <v>411</v>
      </c>
      <c r="F52" s="11">
        <v>44568</v>
      </c>
    </row>
    <row r="53" customHeight="1" spans="1:6">
      <c r="A53" s="6">
        <v>52</v>
      </c>
      <c r="B53" s="7" t="s">
        <v>12</v>
      </c>
      <c r="C53" s="8" t="s">
        <v>9519</v>
      </c>
      <c r="D53" s="9" t="s">
        <v>9520</v>
      </c>
      <c r="E53" s="10" t="s">
        <v>411</v>
      </c>
      <c r="F53" s="11">
        <v>44569</v>
      </c>
    </row>
    <row r="54" customHeight="1" spans="1:6">
      <c r="A54" s="6">
        <v>53</v>
      </c>
      <c r="B54" s="7" t="s">
        <v>12</v>
      </c>
      <c r="C54" s="8" t="s">
        <v>9521</v>
      </c>
      <c r="D54" s="9" t="s">
        <v>9522</v>
      </c>
      <c r="E54" s="10" t="s">
        <v>411</v>
      </c>
      <c r="F54" s="11">
        <v>44570</v>
      </c>
    </row>
    <row r="55" customHeight="1" spans="1:6">
      <c r="A55" s="6">
        <v>54</v>
      </c>
      <c r="B55" s="7" t="s">
        <v>12</v>
      </c>
      <c r="C55" s="8" t="s">
        <v>9523</v>
      </c>
      <c r="D55" s="9" t="s">
        <v>9524</v>
      </c>
      <c r="E55" s="10" t="s">
        <v>411</v>
      </c>
      <c r="F55" s="11">
        <v>44571</v>
      </c>
    </row>
    <row r="56" customHeight="1" spans="1:6">
      <c r="A56" s="6">
        <v>55</v>
      </c>
      <c r="B56" s="7" t="s">
        <v>12</v>
      </c>
      <c r="C56" s="8">
        <v>2020108256651</v>
      </c>
      <c r="D56" s="21" t="s">
        <v>9525</v>
      </c>
      <c r="E56" s="10" t="s">
        <v>411</v>
      </c>
      <c r="F56" s="14">
        <v>44572</v>
      </c>
    </row>
    <row r="57" customHeight="1" spans="1:6">
      <c r="A57" s="6">
        <v>56</v>
      </c>
      <c r="B57" s="7" t="s">
        <v>12</v>
      </c>
      <c r="C57" s="8" t="s">
        <v>9526</v>
      </c>
      <c r="D57" s="9" t="s">
        <v>9527</v>
      </c>
      <c r="E57" s="10" t="s">
        <v>411</v>
      </c>
      <c r="F57" s="11">
        <v>44572</v>
      </c>
    </row>
    <row r="58" customHeight="1" spans="1:6">
      <c r="A58" s="6">
        <v>57</v>
      </c>
      <c r="B58" s="7" t="s">
        <v>12</v>
      </c>
      <c r="C58" s="8" t="s">
        <v>9528</v>
      </c>
      <c r="D58" s="9" t="s">
        <v>9529</v>
      </c>
      <c r="E58" s="10" t="s">
        <v>411</v>
      </c>
      <c r="F58" s="14">
        <v>44573</v>
      </c>
    </row>
    <row r="59" customHeight="1" spans="1:6">
      <c r="A59" s="6">
        <v>58</v>
      </c>
      <c r="B59" s="7" t="s">
        <v>12</v>
      </c>
      <c r="C59" s="8">
        <v>2020103978952</v>
      </c>
      <c r="D59" s="9" t="s">
        <v>9530</v>
      </c>
      <c r="E59" s="10" t="s">
        <v>411</v>
      </c>
      <c r="F59" s="14">
        <v>44573</v>
      </c>
    </row>
    <row r="60" customHeight="1" spans="1:6">
      <c r="A60" s="6">
        <v>59</v>
      </c>
      <c r="B60" s="7" t="s">
        <v>12</v>
      </c>
      <c r="C60" s="8" t="s">
        <v>9531</v>
      </c>
      <c r="D60" s="9" t="s">
        <v>9532</v>
      </c>
      <c r="E60" s="10" t="s">
        <v>411</v>
      </c>
      <c r="F60" s="11">
        <v>44573</v>
      </c>
    </row>
    <row r="61" customHeight="1" spans="1:6">
      <c r="A61" s="6">
        <v>60</v>
      </c>
      <c r="B61" s="7" t="s">
        <v>12</v>
      </c>
      <c r="C61" s="76" t="s">
        <v>9533</v>
      </c>
      <c r="D61" s="9" t="s">
        <v>9534</v>
      </c>
      <c r="E61" s="10" t="s">
        <v>411</v>
      </c>
      <c r="F61" s="11">
        <v>44574</v>
      </c>
    </row>
    <row r="62" customHeight="1" spans="1:6">
      <c r="A62" s="6">
        <v>61</v>
      </c>
      <c r="B62" s="7" t="s">
        <v>12</v>
      </c>
      <c r="C62" s="8" t="s">
        <v>9535</v>
      </c>
      <c r="D62" s="9" t="s">
        <v>9536</v>
      </c>
      <c r="E62" s="10" t="s">
        <v>411</v>
      </c>
      <c r="F62" s="11">
        <v>44575</v>
      </c>
    </row>
    <row r="63" customHeight="1" spans="1:6">
      <c r="A63" s="6">
        <v>62</v>
      </c>
      <c r="B63" s="7" t="s">
        <v>12</v>
      </c>
      <c r="C63" s="8" t="s">
        <v>9537</v>
      </c>
      <c r="D63" s="9" t="s">
        <v>9538</v>
      </c>
      <c r="E63" s="10" t="s">
        <v>411</v>
      </c>
      <c r="F63" s="11">
        <v>44576</v>
      </c>
    </row>
    <row r="64" customHeight="1" spans="1:6">
      <c r="A64" s="6">
        <v>63</v>
      </c>
      <c r="B64" s="7" t="s">
        <v>12</v>
      </c>
      <c r="C64" s="8" t="s">
        <v>9539</v>
      </c>
      <c r="D64" s="9" t="s">
        <v>9540</v>
      </c>
      <c r="E64" s="10" t="s">
        <v>411</v>
      </c>
      <c r="F64" s="11">
        <v>44577</v>
      </c>
    </row>
    <row r="65" customHeight="1" spans="1:6">
      <c r="A65" s="6">
        <v>64</v>
      </c>
      <c r="B65" s="7" t="s">
        <v>12</v>
      </c>
      <c r="C65" s="8">
        <v>2018108973356</v>
      </c>
      <c r="D65" s="9" t="s">
        <v>9541</v>
      </c>
      <c r="E65" s="10" t="s">
        <v>411</v>
      </c>
      <c r="F65" s="24">
        <v>44578</v>
      </c>
    </row>
    <row r="66" customHeight="1" spans="1:6">
      <c r="A66" s="6">
        <v>65</v>
      </c>
      <c r="B66" s="7" t="s">
        <v>12</v>
      </c>
      <c r="C66" s="8">
        <v>2020112559661</v>
      </c>
      <c r="D66" s="12" t="s">
        <v>9542</v>
      </c>
      <c r="E66" s="10" t="s">
        <v>411</v>
      </c>
      <c r="F66" s="14">
        <v>44578</v>
      </c>
    </row>
    <row r="67" customHeight="1" spans="1:6">
      <c r="A67" s="6">
        <v>66</v>
      </c>
      <c r="B67" s="7" t="s">
        <v>12</v>
      </c>
      <c r="C67" s="17" t="s">
        <v>9543</v>
      </c>
      <c r="D67" s="18" t="s">
        <v>9544</v>
      </c>
      <c r="E67" s="10" t="s">
        <v>411</v>
      </c>
      <c r="F67" s="15">
        <v>44578</v>
      </c>
    </row>
    <row r="68" customHeight="1" spans="1:6">
      <c r="A68" s="6">
        <v>67</v>
      </c>
      <c r="B68" s="7" t="s">
        <v>12</v>
      </c>
      <c r="C68" s="8" t="s">
        <v>9545</v>
      </c>
      <c r="D68" s="9" t="s">
        <v>9546</v>
      </c>
      <c r="E68" s="10" t="s">
        <v>411</v>
      </c>
      <c r="F68" s="11">
        <v>44578</v>
      </c>
    </row>
    <row r="69" customHeight="1" spans="1:6">
      <c r="A69" s="6">
        <v>68</v>
      </c>
      <c r="B69" s="7" t="s">
        <v>12</v>
      </c>
      <c r="C69" s="8" t="s">
        <v>9547</v>
      </c>
      <c r="D69" s="12" t="s">
        <v>9548</v>
      </c>
      <c r="E69" s="10" t="s">
        <v>411</v>
      </c>
      <c r="F69" s="14">
        <v>44579</v>
      </c>
    </row>
    <row r="70" customHeight="1" spans="1:6">
      <c r="A70" s="6">
        <v>69</v>
      </c>
      <c r="B70" s="7" t="s">
        <v>12</v>
      </c>
      <c r="C70" s="8" t="s">
        <v>9549</v>
      </c>
      <c r="D70" s="12" t="s">
        <v>9550</v>
      </c>
      <c r="E70" s="10" t="s">
        <v>411</v>
      </c>
      <c r="F70" s="14">
        <v>44579</v>
      </c>
    </row>
    <row r="71" customHeight="1" spans="1:6">
      <c r="A71" s="6">
        <v>70</v>
      </c>
      <c r="B71" s="7" t="s">
        <v>12</v>
      </c>
      <c r="C71" s="17" t="s">
        <v>9551</v>
      </c>
      <c r="D71" s="18" t="s">
        <v>9552</v>
      </c>
      <c r="E71" s="10" t="s">
        <v>411</v>
      </c>
      <c r="F71" s="15">
        <v>44579</v>
      </c>
    </row>
    <row r="72" customHeight="1" spans="1:6">
      <c r="A72" s="6">
        <v>71</v>
      </c>
      <c r="B72" s="7" t="s">
        <v>12</v>
      </c>
      <c r="C72" s="8" t="s">
        <v>9553</v>
      </c>
      <c r="D72" s="9" t="s">
        <v>9554</v>
      </c>
      <c r="E72" s="10" t="s">
        <v>411</v>
      </c>
      <c r="F72" s="11">
        <v>44579</v>
      </c>
    </row>
    <row r="73" customHeight="1" spans="1:6">
      <c r="A73" s="6">
        <v>72</v>
      </c>
      <c r="B73" s="7" t="s">
        <v>12</v>
      </c>
      <c r="C73" s="17" t="s">
        <v>9555</v>
      </c>
      <c r="D73" s="18" t="s">
        <v>9556</v>
      </c>
      <c r="E73" s="10" t="s">
        <v>411</v>
      </c>
      <c r="F73" s="15">
        <v>44580</v>
      </c>
    </row>
    <row r="74" customHeight="1" spans="1:6">
      <c r="A74" s="6">
        <v>73</v>
      </c>
      <c r="B74" s="7" t="s">
        <v>12</v>
      </c>
      <c r="C74" s="8" t="s">
        <v>9557</v>
      </c>
      <c r="D74" s="9" t="s">
        <v>9558</v>
      </c>
      <c r="E74" s="10" t="s">
        <v>411</v>
      </c>
      <c r="F74" s="11">
        <v>44580</v>
      </c>
    </row>
    <row r="75" customHeight="1" spans="1:6">
      <c r="A75" s="6">
        <v>74</v>
      </c>
      <c r="B75" s="7" t="s">
        <v>12</v>
      </c>
      <c r="C75" s="17" t="s">
        <v>9559</v>
      </c>
      <c r="D75" s="18" t="s">
        <v>9560</v>
      </c>
      <c r="E75" s="10" t="s">
        <v>411</v>
      </c>
      <c r="F75" s="15">
        <v>44581</v>
      </c>
    </row>
    <row r="76" customHeight="1" spans="1:6">
      <c r="A76" s="6">
        <v>75</v>
      </c>
      <c r="B76" s="7" t="s">
        <v>12</v>
      </c>
      <c r="C76" s="8" t="s">
        <v>9561</v>
      </c>
      <c r="D76" s="12" t="s">
        <v>9562</v>
      </c>
      <c r="E76" s="10" t="s">
        <v>411</v>
      </c>
      <c r="F76" s="11">
        <v>44581</v>
      </c>
    </row>
    <row r="77" customHeight="1" spans="1:6">
      <c r="A77" s="6">
        <v>76</v>
      </c>
      <c r="B77" s="7" t="s">
        <v>12</v>
      </c>
      <c r="C77" s="17" t="s">
        <v>9563</v>
      </c>
      <c r="D77" s="18" t="s">
        <v>9564</v>
      </c>
      <c r="E77" s="10" t="s">
        <v>411</v>
      </c>
      <c r="F77" s="15">
        <v>44582</v>
      </c>
    </row>
    <row r="78" customHeight="1" spans="1:6">
      <c r="A78" s="6">
        <v>77</v>
      </c>
      <c r="B78" s="7" t="s">
        <v>12</v>
      </c>
      <c r="C78" s="8" t="s">
        <v>9565</v>
      </c>
      <c r="D78" s="12" t="s">
        <v>9566</v>
      </c>
      <c r="E78" s="10" t="s">
        <v>411</v>
      </c>
      <c r="F78" s="11">
        <v>44582</v>
      </c>
    </row>
    <row r="79" customHeight="1" spans="1:6">
      <c r="A79" s="6">
        <v>78</v>
      </c>
      <c r="B79" s="7" t="s">
        <v>12</v>
      </c>
      <c r="C79" s="17" t="s">
        <v>9567</v>
      </c>
      <c r="D79" s="18" t="s">
        <v>9568</v>
      </c>
      <c r="E79" s="10" t="s">
        <v>411</v>
      </c>
      <c r="F79" s="15">
        <v>44583</v>
      </c>
    </row>
    <row r="80" customHeight="1" spans="1:6">
      <c r="A80" s="6">
        <v>79</v>
      </c>
      <c r="B80" s="7" t="s">
        <v>12</v>
      </c>
      <c r="C80" s="8" t="s">
        <v>9569</v>
      </c>
      <c r="D80" s="13" t="s">
        <v>9570</v>
      </c>
      <c r="E80" s="10" t="s">
        <v>411</v>
      </c>
      <c r="F80" s="11">
        <v>44583</v>
      </c>
    </row>
    <row r="81" customHeight="1" spans="1:6">
      <c r="A81" s="6">
        <v>80</v>
      </c>
      <c r="B81" s="7" t="s">
        <v>12</v>
      </c>
      <c r="C81" s="76" t="s">
        <v>9571</v>
      </c>
      <c r="D81" s="9" t="s">
        <v>9572</v>
      </c>
      <c r="E81" s="10" t="s">
        <v>411</v>
      </c>
      <c r="F81" s="11">
        <v>44584</v>
      </c>
    </row>
    <row r="82" customHeight="1" spans="1:6">
      <c r="A82" s="6">
        <v>81</v>
      </c>
      <c r="B82" s="7" t="s">
        <v>12</v>
      </c>
      <c r="C82" s="8" t="s">
        <v>9573</v>
      </c>
      <c r="D82" s="9" t="s">
        <v>9574</v>
      </c>
      <c r="E82" s="10" t="s">
        <v>411</v>
      </c>
      <c r="F82" s="11">
        <v>44585</v>
      </c>
    </row>
    <row r="83" customHeight="1" spans="1:6">
      <c r="A83" s="6">
        <v>82</v>
      </c>
      <c r="B83" s="7" t="s">
        <v>12</v>
      </c>
      <c r="C83" s="8" t="s">
        <v>9575</v>
      </c>
      <c r="D83" s="9" t="s">
        <v>9576</v>
      </c>
      <c r="E83" s="10" t="s">
        <v>411</v>
      </c>
      <c r="F83" s="14">
        <v>44586</v>
      </c>
    </row>
    <row r="84" customHeight="1" spans="1:6">
      <c r="A84" s="6">
        <v>83</v>
      </c>
      <c r="B84" s="7" t="s">
        <v>12</v>
      </c>
      <c r="C84" s="8" t="s">
        <v>9577</v>
      </c>
      <c r="D84" s="12" t="s">
        <v>9578</v>
      </c>
      <c r="E84" s="10" t="s">
        <v>411</v>
      </c>
      <c r="F84" s="11">
        <v>44586</v>
      </c>
    </row>
    <row r="85" customHeight="1" spans="1:6">
      <c r="A85" s="6">
        <v>84</v>
      </c>
      <c r="B85" s="7" t="s">
        <v>12</v>
      </c>
      <c r="C85" s="8" t="s">
        <v>9579</v>
      </c>
      <c r="D85" s="9" t="s">
        <v>9580</v>
      </c>
      <c r="E85" s="10" t="s">
        <v>411</v>
      </c>
      <c r="F85" s="11">
        <v>44587</v>
      </c>
    </row>
    <row r="86" customHeight="1" spans="1:6">
      <c r="A86" s="6">
        <v>85</v>
      </c>
      <c r="B86" s="7" t="s">
        <v>12</v>
      </c>
      <c r="C86" s="8">
        <v>2020115719499</v>
      </c>
      <c r="D86" s="23" t="s">
        <v>9581</v>
      </c>
      <c r="E86" s="10" t="s">
        <v>411</v>
      </c>
      <c r="F86" s="11">
        <v>44587</v>
      </c>
    </row>
    <row r="87" customHeight="1" spans="1:6">
      <c r="A87" s="6">
        <v>86</v>
      </c>
      <c r="B87" s="7" t="s">
        <v>12</v>
      </c>
      <c r="C87" s="8" t="s">
        <v>9582</v>
      </c>
      <c r="D87" s="9" t="s">
        <v>9583</v>
      </c>
      <c r="E87" s="10" t="s">
        <v>411</v>
      </c>
      <c r="F87" s="11">
        <v>44588</v>
      </c>
    </row>
    <row r="88" customHeight="1" spans="1:6">
      <c r="A88" s="6">
        <v>87</v>
      </c>
      <c r="B88" s="7" t="s">
        <v>12</v>
      </c>
      <c r="C88" s="8" t="s">
        <v>9584</v>
      </c>
      <c r="D88" s="13" t="s">
        <v>9585</v>
      </c>
      <c r="E88" s="10" t="s">
        <v>411</v>
      </c>
      <c r="F88" s="11">
        <v>44588</v>
      </c>
    </row>
    <row r="89" customHeight="1" spans="1:6">
      <c r="A89" s="6">
        <v>88</v>
      </c>
      <c r="B89" s="7" t="s">
        <v>12</v>
      </c>
      <c r="C89" s="8" t="s">
        <v>9586</v>
      </c>
      <c r="D89" s="9" t="s">
        <v>9587</v>
      </c>
      <c r="E89" s="10" t="s">
        <v>411</v>
      </c>
      <c r="F89" s="14">
        <v>44589</v>
      </c>
    </row>
    <row r="90" customHeight="1" spans="1:6">
      <c r="A90" s="6">
        <v>89</v>
      </c>
      <c r="B90" s="7" t="s">
        <v>12</v>
      </c>
      <c r="C90" s="8" t="s">
        <v>9588</v>
      </c>
      <c r="D90" s="9" t="s">
        <v>9589</v>
      </c>
      <c r="E90" s="10" t="s">
        <v>411</v>
      </c>
      <c r="F90" s="11">
        <v>44589</v>
      </c>
    </row>
    <row r="91" customHeight="1" spans="1:6">
      <c r="A91" s="6">
        <v>90</v>
      </c>
      <c r="B91" s="7" t="s">
        <v>12</v>
      </c>
      <c r="C91" s="8" t="s">
        <v>9590</v>
      </c>
      <c r="D91" s="9" t="s">
        <v>9591</v>
      </c>
      <c r="E91" s="10" t="s">
        <v>411</v>
      </c>
      <c r="F91" s="11">
        <v>44590</v>
      </c>
    </row>
    <row r="92" customHeight="1" spans="1:6">
      <c r="A92" s="6">
        <v>91</v>
      </c>
      <c r="B92" s="7" t="s">
        <v>12</v>
      </c>
      <c r="C92" s="8" t="s">
        <v>9592</v>
      </c>
      <c r="D92" s="9" t="s">
        <v>9593</v>
      </c>
      <c r="E92" s="10" t="s">
        <v>411</v>
      </c>
      <c r="F92" s="11">
        <v>44591</v>
      </c>
    </row>
    <row r="93" customHeight="1" spans="1:6">
      <c r="A93" s="6">
        <v>92</v>
      </c>
      <c r="B93" s="7" t="s">
        <v>12</v>
      </c>
      <c r="C93" s="8" t="s">
        <v>9594</v>
      </c>
      <c r="D93" s="9" t="s">
        <v>9595</v>
      </c>
      <c r="E93" s="10" t="s">
        <v>411</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1"/>
  <sheetViews>
    <sheetView topLeftCell="A368" workbookViewId="0">
      <selection activeCell="A374" sqref="A374"/>
    </sheetView>
  </sheetViews>
  <sheetFormatPr defaultColWidth="19.5" defaultRowHeight="33" customHeight="1" outlineLevelCol="5"/>
  <cols>
    <col min="1" max="2" width="19.5" customWidth="1"/>
    <col min="3" max="3" width="23.25" customWidth="1"/>
    <col min="4" max="4" width="35.625" style="1" customWidth="1"/>
    <col min="5" max="5" width="23.875" customWidth="1"/>
    <col min="6" max="16384" width="19.5" customWidth="1"/>
  </cols>
  <sheetData>
    <row r="1" customHeight="1" spans="1:6">
      <c r="A1" s="2" t="s">
        <v>0</v>
      </c>
      <c r="B1" s="2" t="s">
        <v>1</v>
      </c>
      <c r="C1" s="3" t="s">
        <v>2</v>
      </c>
      <c r="D1" s="4" t="s">
        <v>3</v>
      </c>
      <c r="E1" s="2" t="s">
        <v>4</v>
      </c>
      <c r="F1" s="5" t="s">
        <v>5</v>
      </c>
    </row>
    <row r="2" customHeight="1" spans="1:6">
      <c r="A2" s="6">
        <v>1</v>
      </c>
      <c r="B2" s="7" t="s">
        <v>12</v>
      </c>
      <c r="C2" s="62" t="s">
        <v>409</v>
      </c>
      <c r="D2" s="13" t="s">
        <v>410</v>
      </c>
      <c r="E2" s="6" t="s">
        <v>411</v>
      </c>
      <c r="F2" s="11">
        <v>44896</v>
      </c>
    </row>
    <row r="3" customHeight="1" spans="1:6">
      <c r="A3" s="6">
        <v>2</v>
      </c>
      <c r="B3" s="7" t="s">
        <v>12</v>
      </c>
      <c r="C3" s="62" t="s">
        <v>412</v>
      </c>
      <c r="D3" s="9" t="s">
        <v>413</v>
      </c>
      <c r="E3" s="6" t="s">
        <v>411</v>
      </c>
      <c r="F3" s="11">
        <v>44897</v>
      </c>
    </row>
    <row r="4" customHeight="1" spans="1:6">
      <c r="A4" s="6">
        <v>3</v>
      </c>
      <c r="B4" s="7" t="s">
        <v>12</v>
      </c>
      <c r="C4" s="62" t="s">
        <v>414</v>
      </c>
      <c r="D4" s="9" t="s">
        <v>415</v>
      </c>
      <c r="E4" s="6" t="s">
        <v>411</v>
      </c>
      <c r="F4" s="11">
        <v>44898</v>
      </c>
    </row>
    <row r="5" customHeight="1" spans="1:6">
      <c r="A5" s="6">
        <v>4</v>
      </c>
      <c r="B5" s="7" t="s">
        <v>12</v>
      </c>
      <c r="C5" s="62" t="s">
        <v>416</v>
      </c>
      <c r="D5" s="9" t="s">
        <v>417</v>
      </c>
      <c r="E5" s="6" t="s">
        <v>411</v>
      </c>
      <c r="F5" s="11">
        <v>44899</v>
      </c>
    </row>
    <row r="6" customHeight="1" spans="1:6">
      <c r="A6" s="6">
        <v>5</v>
      </c>
      <c r="B6" s="7" t="s">
        <v>12</v>
      </c>
      <c r="C6" s="62" t="s">
        <v>418</v>
      </c>
      <c r="D6" s="9" t="s">
        <v>419</v>
      </c>
      <c r="E6" s="6" t="s">
        <v>411</v>
      </c>
      <c r="F6" s="11">
        <v>44900</v>
      </c>
    </row>
    <row r="7" customHeight="1" spans="1:6">
      <c r="A7" s="6">
        <v>6</v>
      </c>
      <c r="B7" s="7" t="s">
        <v>12</v>
      </c>
      <c r="C7" s="62" t="s">
        <v>420</v>
      </c>
      <c r="D7" s="9" t="s">
        <v>421</v>
      </c>
      <c r="E7" s="6" t="s">
        <v>411</v>
      </c>
      <c r="F7" s="11">
        <v>44901</v>
      </c>
    </row>
    <row r="8" customHeight="1" spans="1:6">
      <c r="A8" s="6">
        <v>7</v>
      </c>
      <c r="B8" s="7" t="s">
        <v>12</v>
      </c>
      <c r="C8" s="62" t="s">
        <v>422</v>
      </c>
      <c r="D8" s="9" t="s">
        <v>423</v>
      </c>
      <c r="E8" s="6" t="s">
        <v>411</v>
      </c>
      <c r="F8" s="11">
        <v>44902</v>
      </c>
    </row>
    <row r="9" customHeight="1" spans="1:6">
      <c r="A9" s="6">
        <v>8</v>
      </c>
      <c r="B9" s="7" t="s">
        <v>12</v>
      </c>
      <c r="C9" s="73" t="s">
        <v>424</v>
      </c>
      <c r="D9" s="9" t="s">
        <v>425</v>
      </c>
      <c r="E9" s="6" t="s">
        <v>411</v>
      </c>
      <c r="F9" s="11">
        <v>44903</v>
      </c>
    </row>
    <row r="10" customHeight="1" spans="1:6">
      <c r="A10" s="6">
        <v>9</v>
      </c>
      <c r="B10" s="7" t="s">
        <v>12</v>
      </c>
      <c r="C10" s="62" t="s">
        <v>426</v>
      </c>
      <c r="D10" s="9" t="s">
        <v>427</v>
      </c>
      <c r="E10" s="6" t="s">
        <v>411</v>
      </c>
      <c r="F10" s="11">
        <v>44904</v>
      </c>
    </row>
    <row r="11" customHeight="1" spans="1:6">
      <c r="A11" s="6">
        <v>10</v>
      </c>
      <c r="B11" s="7" t="s">
        <v>12</v>
      </c>
      <c r="C11" s="62" t="s">
        <v>428</v>
      </c>
      <c r="D11" s="12" t="s">
        <v>429</v>
      </c>
      <c r="E11" s="6" t="s">
        <v>411</v>
      </c>
      <c r="F11" s="11">
        <v>44905</v>
      </c>
    </row>
    <row r="12" customHeight="1" spans="1:6">
      <c r="A12" s="6">
        <v>11</v>
      </c>
      <c r="B12" s="7" t="s">
        <v>12</v>
      </c>
      <c r="C12" s="62" t="s">
        <v>430</v>
      </c>
      <c r="D12" s="13" t="s">
        <v>431</v>
      </c>
      <c r="E12" s="6" t="s">
        <v>411</v>
      </c>
      <c r="F12" s="11">
        <v>44906</v>
      </c>
    </row>
    <row r="13" customHeight="1" spans="1:6">
      <c r="A13" s="6">
        <v>12</v>
      </c>
      <c r="B13" s="7" t="s">
        <v>12</v>
      </c>
      <c r="C13" s="62" t="s">
        <v>432</v>
      </c>
      <c r="D13" s="12" t="s">
        <v>433</v>
      </c>
      <c r="E13" s="6" t="s">
        <v>411</v>
      </c>
      <c r="F13" s="11">
        <v>44907</v>
      </c>
    </row>
    <row r="14" customHeight="1" spans="1:6">
      <c r="A14" s="6">
        <v>13</v>
      </c>
      <c r="B14" s="7" t="s">
        <v>12</v>
      </c>
      <c r="C14" s="62" t="s">
        <v>434</v>
      </c>
      <c r="D14" s="13" t="s">
        <v>435</v>
      </c>
      <c r="E14" s="6" t="s">
        <v>411</v>
      </c>
      <c r="F14" s="11">
        <v>44908</v>
      </c>
    </row>
    <row r="15" customHeight="1" spans="1:6">
      <c r="A15" s="6">
        <v>14</v>
      </c>
      <c r="B15" s="7" t="s">
        <v>12</v>
      </c>
      <c r="C15" s="62" t="s">
        <v>436</v>
      </c>
      <c r="D15" s="12" t="s">
        <v>437</v>
      </c>
      <c r="E15" s="6" t="s">
        <v>411</v>
      </c>
      <c r="F15" s="11">
        <v>44909</v>
      </c>
    </row>
    <row r="16" customHeight="1" spans="1:6">
      <c r="A16" s="6">
        <v>15</v>
      </c>
      <c r="B16" s="7" t="s">
        <v>12</v>
      </c>
      <c r="C16" s="62" t="s">
        <v>438</v>
      </c>
      <c r="D16" s="9" t="s">
        <v>439</v>
      </c>
      <c r="E16" s="6" t="s">
        <v>411</v>
      </c>
      <c r="F16" s="11">
        <v>44910</v>
      </c>
    </row>
    <row r="17" customHeight="1" spans="1:6">
      <c r="A17" s="6">
        <v>16</v>
      </c>
      <c r="B17" s="7" t="s">
        <v>12</v>
      </c>
      <c r="C17" s="62" t="s">
        <v>440</v>
      </c>
      <c r="D17" s="12" t="s">
        <v>441</v>
      </c>
      <c r="E17" s="6" t="s">
        <v>411</v>
      </c>
      <c r="F17" s="11">
        <v>44911</v>
      </c>
    </row>
    <row r="18" customHeight="1" spans="1:6">
      <c r="A18" s="6">
        <v>17</v>
      </c>
      <c r="B18" s="7" t="s">
        <v>12</v>
      </c>
      <c r="C18" s="62" t="s">
        <v>442</v>
      </c>
      <c r="D18" s="12" t="s">
        <v>443</v>
      </c>
      <c r="E18" s="6" t="s">
        <v>411</v>
      </c>
      <c r="F18" s="11">
        <v>44912</v>
      </c>
    </row>
    <row r="19" customHeight="1" spans="1:6">
      <c r="A19" s="6">
        <v>18</v>
      </c>
      <c r="B19" s="7" t="s">
        <v>12</v>
      </c>
      <c r="C19" s="62" t="s">
        <v>444</v>
      </c>
      <c r="D19" s="12" t="s">
        <v>445</v>
      </c>
      <c r="E19" s="6" t="s">
        <v>411</v>
      </c>
      <c r="F19" s="11">
        <v>44913</v>
      </c>
    </row>
    <row r="20" customHeight="1" spans="1:6">
      <c r="A20" s="6">
        <v>19</v>
      </c>
      <c r="B20" s="7" t="s">
        <v>12</v>
      </c>
      <c r="C20" s="62" t="s">
        <v>446</v>
      </c>
      <c r="D20" s="9" t="s">
        <v>447</v>
      </c>
      <c r="E20" s="6" t="s">
        <v>411</v>
      </c>
      <c r="F20" s="11">
        <v>44914</v>
      </c>
    </row>
    <row r="21" customHeight="1" spans="1:6">
      <c r="A21" s="6">
        <v>20</v>
      </c>
      <c r="B21" s="7" t="s">
        <v>12</v>
      </c>
      <c r="C21" s="62" t="s">
        <v>448</v>
      </c>
      <c r="D21" s="9" t="s">
        <v>449</v>
      </c>
      <c r="E21" s="6" t="s">
        <v>411</v>
      </c>
      <c r="F21" s="11">
        <v>44915</v>
      </c>
    </row>
    <row r="22" customHeight="1" spans="1:6">
      <c r="A22" s="6">
        <v>21</v>
      </c>
      <c r="B22" s="7" t="s">
        <v>12</v>
      </c>
      <c r="C22" s="62" t="s">
        <v>450</v>
      </c>
      <c r="D22" s="9" t="s">
        <v>451</v>
      </c>
      <c r="E22" s="6" t="s">
        <v>411</v>
      </c>
      <c r="F22" s="11">
        <v>44915</v>
      </c>
    </row>
    <row r="23" customHeight="1" spans="1:6">
      <c r="A23" s="6">
        <v>22</v>
      </c>
      <c r="B23" s="7" t="s">
        <v>12</v>
      </c>
      <c r="C23" s="62" t="s">
        <v>452</v>
      </c>
      <c r="D23" s="9" t="s">
        <v>453</v>
      </c>
      <c r="E23" s="6" t="s">
        <v>411</v>
      </c>
      <c r="F23" s="11">
        <v>44915</v>
      </c>
    </row>
    <row r="24" customHeight="1" spans="1:6">
      <c r="A24" s="6">
        <v>23</v>
      </c>
      <c r="B24" s="7" t="s">
        <v>12</v>
      </c>
      <c r="C24" s="62" t="s">
        <v>454</v>
      </c>
      <c r="D24" s="9" t="s">
        <v>455</v>
      </c>
      <c r="E24" s="6" t="s">
        <v>411</v>
      </c>
      <c r="F24" s="11">
        <v>44915</v>
      </c>
    </row>
    <row r="25" customHeight="1" spans="1:6">
      <c r="A25" s="6">
        <v>24</v>
      </c>
      <c r="B25" s="7" t="s">
        <v>12</v>
      </c>
      <c r="C25" s="62" t="s">
        <v>456</v>
      </c>
      <c r="D25" s="9" t="s">
        <v>457</v>
      </c>
      <c r="E25" s="6" t="s">
        <v>411</v>
      </c>
      <c r="F25" s="11">
        <v>44915</v>
      </c>
    </row>
    <row r="26" customHeight="1" spans="1:6">
      <c r="A26" s="6">
        <v>25</v>
      </c>
      <c r="B26" s="7" t="s">
        <v>12</v>
      </c>
      <c r="C26" s="62" t="s">
        <v>458</v>
      </c>
      <c r="D26" s="9" t="s">
        <v>459</v>
      </c>
      <c r="E26" s="6" t="s">
        <v>411</v>
      </c>
      <c r="F26" s="11">
        <v>44915</v>
      </c>
    </row>
    <row r="27" customHeight="1" spans="1:6">
      <c r="A27" s="6">
        <v>26</v>
      </c>
      <c r="B27" s="7" t="s">
        <v>12</v>
      </c>
      <c r="C27" s="62" t="s">
        <v>460</v>
      </c>
      <c r="D27" s="9" t="s">
        <v>461</v>
      </c>
      <c r="E27" s="6" t="s">
        <v>411</v>
      </c>
      <c r="F27" s="11">
        <v>44915</v>
      </c>
    </row>
    <row r="28" customHeight="1" spans="1:6">
      <c r="A28" s="6">
        <v>27</v>
      </c>
      <c r="B28" s="7" t="s">
        <v>12</v>
      </c>
      <c r="C28" s="62" t="s">
        <v>462</v>
      </c>
      <c r="D28" s="9" t="s">
        <v>463</v>
      </c>
      <c r="E28" s="6" t="s">
        <v>411</v>
      </c>
      <c r="F28" s="11">
        <v>44915</v>
      </c>
    </row>
    <row r="29" customHeight="1" spans="1:6">
      <c r="A29" s="6">
        <v>28</v>
      </c>
      <c r="B29" s="7" t="s">
        <v>12</v>
      </c>
      <c r="C29" s="62" t="s">
        <v>464</v>
      </c>
      <c r="D29" s="9" t="s">
        <v>465</v>
      </c>
      <c r="E29" s="6" t="s">
        <v>411</v>
      </c>
      <c r="F29" s="11">
        <v>44915</v>
      </c>
    </row>
    <row r="30" customHeight="1" spans="1:6">
      <c r="A30" s="6">
        <v>29</v>
      </c>
      <c r="B30" s="7" t="s">
        <v>12</v>
      </c>
      <c r="C30" s="62" t="s">
        <v>466</v>
      </c>
      <c r="D30" s="9" t="s">
        <v>467</v>
      </c>
      <c r="E30" s="6" t="s">
        <v>411</v>
      </c>
      <c r="F30" s="11">
        <v>44915</v>
      </c>
    </row>
    <row r="31" customHeight="1" spans="1:6">
      <c r="A31" s="6">
        <v>30</v>
      </c>
      <c r="B31" s="7" t="s">
        <v>12</v>
      </c>
      <c r="C31" s="62" t="s">
        <v>468</v>
      </c>
      <c r="D31" s="9" t="s">
        <v>469</v>
      </c>
      <c r="E31" s="6" t="s">
        <v>411</v>
      </c>
      <c r="F31" s="11">
        <v>44915</v>
      </c>
    </row>
    <row r="32" customHeight="1" spans="1:6">
      <c r="A32" s="6">
        <v>31</v>
      </c>
      <c r="B32" s="7" t="s">
        <v>12</v>
      </c>
      <c r="C32" s="62" t="s">
        <v>470</v>
      </c>
      <c r="D32" s="9" t="s">
        <v>471</v>
      </c>
      <c r="E32" s="6" t="s">
        <v>411</v>
      </c>
      <c r="F32" s="11">
        <v>44915</v>
      </c>
    </row>
    <row r="33" customHeight="1" spans="1:6">
      <c r="A33" s="6">
        <v>32</v>
      </c>
      <c r="B33" s="7" t="s">
        <v>12</v>
      </c>
      <c r="C33" s="63" t="s">
        <v>472</v>
      </c>
      <c r="D33" s="64" t="s">
        <v>473</v>
      </c>
      <c r="E33" s="6" t="s">
        <v>411</v>
      </c>
      <c r="F33" s="11">
        <v>44915</v>
      </c>
    </row>
    <row r="34" customHeight="1" spans="1:6">
      <c r="A34" s="6">
        <v>33</v>
      </c>
      <c r="B34" s="7" t="s">
        <v>12</v>
      </c>
      <c r="C34" s="74" t="s">
        <v>474</v>
      </c>
      <c r="D34" s="64" t="s">
        <v>475</v>
      </c>
      <c r="E34" s="6" t="s">
        <v>411</v>
      </c>
      <c r="F34" s="11">
        <v>44915</v>
      </c>
    </row>
    <row r="35" customHeight="1" spans="1:6">
      <c r="A35" s="6">
        <v>34</v>
      </c>
      <c r="B35" s="7" t="s">
        <v>12</v>
      </c>
      <c r="C35" s="74" t="s">
        <v>476</v>
      </c>
      <c r="D35" s="64" t="s">
        <v>477</v>
      </c>
      <c r="E35" s="6" t="s">
        <v>411</v>
      </c>
      <c r="F35" s="11">
        <v>44915</v>
      </c>
    </row>
    <row r="36" customHeight="1" spans="1:6">
      <c r="A36" s="6">
        <v>35</v>
      </c>
      <c r="B36" s="7" t="s">
        <v>12</v>
      </c>
      <c r="C36" s="63" t="s">
        <v>478</v>
      </c>
      <c r="D36" s="64" t="s">
        <v>479</v>
      </c>
      <c r="E36" s="6" t="s">
        <v>411</v>
      </c>
      <c r="F36" s="11">
        <v>44915</v>
      </c>
    </row>
    <row r="37" customHeight="1" spans="1:6">
      <c r="A37" s="6">
        <v>36</v>
      </c>
      <c r="B37" s="7" t="s">
        <v>12</v>
      </c>
      <c r="C37" s="63" t="s">
        <v>480</v>
      </c>
      <c r="D37" s="64" t="s">
        <v>481</v>
      </c>
      <c r="E37" s="6" t="s">
        <v>411</v>
      </c>
      <c r="F37" s="11">
        <v>44915</v>
      </c>
    </row>
    <row r="38" customHeight="1" spans="1:6">
      <c r="A38" s="6">
        <v>37</v>
      </c>
      <c r="B38" s="7" t="s">
        <v>12</v>
      </c>
      <c r="C38" s="63" t="s">
        <v>482</v>
      </c>
      <c r="D38" s="64" t="s">
        <v>483</v>
      </c>
      <c r="E38" s="6" t="s">
        <v>411</v>
      </c>
      <c r="F38" s="11">
        <v>44915</v>
      </c>
    </row>
    <row r="39" customHeight="1" spans="1:6">
      <c r="A39" s="6">
        <v>38</v>
      </c>
      <c r="B39" s="7" t="s">
        <v>12</v>
      </c>
      <c r="C39" s="63" t="s">
        <v>484</v>
      </c>
      <c r="D39" s="64" t="s">
        <v>485</v>
      </c>
      <c r="E39" s="6" t="s">
        <v>411</v>
      </c>
      <c r="F39" s="11">
        <v>44915</v>
      </c>
    </row>
    <row r="40" customHeight="1" spans="1:6">
      <c r="A40" s="6">
        <v>39</v>
      </c>
      <c r="B40" s="7" t="s">
        <v>12</v>
      </c>
      <c r="C40" s="63" t="s">
        <v>486</v>
      </c>
      <c r="D40" s="64" t="s">
        <v>487</v>
      </c>
      <c r="E40" s="6" t="s">
        <v>411</v>
      </c>
      <c r="F40" s="11">
        <v>44915</v>
      </c>
    </row>
    <row r="41" customHeight="1" spans="1:6">
      <c r="A41" s="6">
        <v>40</v>
      </c>
      <c r="B41" s="7" t="s">
        <v>12</v>
      </c>
      <c r="C41" s="63" t="s">
        <v>488</v>
      </c>
      <c r="D41" s="64" t="s">
        <v>489</v>
      </c>
      <c r="E41" s="6" t="s">
        <v>411</v>
      </c>
      <c r="F41" s="11">
        <v>44915</v>
      </c>
    </row>
    <row r="42" customHeight="1" spans="1:6">
      <c r="A42" s="6">
        <v>41</v>
      </c>
      <c r="B42" s="7" t="s">
        <v>12</v>
      </c>
      <c r="C42" s="63" t="s">
        <v>490</v>
      </c>
      <c r="D42" s="64" t="s">
        <v>491</v>
      </c>
      <c r="E42" s="6" t="s">
        <v>411</v>
      </c>
      <c r="F42" s="11">
        <v>44915</v>
      </c>
    </row>
    <row r="43" customHeight="1" spans="1:6">
      <c r="A43" s="6">
        <v>42</v>
      </c>
      <c r="B43" s="7" t="s">
        <v>12</v>
      </c>
      <c r="C43" s="63" t="s">
        <v>492</v>
      </c>
      <c r="D43" s="64" t="s">
        <v>493</v>
      </c>
      <c r="E43" s="6" t="s">
        <v>411</v>
      </c>
      <c r="F43" s="11">
        <v>44915</v>
      </c>
    </row>
    <row r="44" customHeight="1" spans="1:6">
      <c r="A44" s="6">
        <v>43</v>
      </c>
      <c r="B44" s="7" t="s">
        <v>12</v>
      </c>
      <c r="C44" s="63" t="s">
        <v>494</v>
      </c>
      <c r="D44" s="64" t="s">
        <v>495</v>
      </c>
      <c r="E44" s="6" t="s">
        <v>411</v>
      </c>
      <c r="F44" s="11">
        <v>44915</v>
      </c>
    </row>
    <row r="45" customHeight="1" spans="1:6">
      <c r="A45" s="6">
        <v>44</v>
      </c>
      <c r="B45" s="7" t="s">
        <v>12</v>
      </c>
      <c r="C45" s="63" t="s">
        <v>496</v>
      </c>
      <c r="D45" s="64" t="s">
        <v>497</v>
      </c>
      <c r="E45" s="6" t="s">
        <v>411</v>
      </c>
      <c r="F45" s="11">
        <v>44915</v>
      </c>
    </row>
    <row r="46" customHeight="1" spans="1:6">
      <c r="A46" s="6">
        <v>45</v>
      </c>
      <c r="B46" s="7" t="s">
        <v>12</v>
      </c>
      <c r="C46" s="63" t="s">
        <v>498</v>
      </c>
      <c r="D46" s="64" t="s">
        <v>499</v>
      </c>
      <c r="E46" s="6" t="s">
        <v>411</v>
      </c>
      <c r="F46" s="11">
        <v>44915</v>
      </c>
    </row>
    <row r="47" customHeight="1" spans="1:6">
      <c r="A47" s="6">
        <v>46</v>
      </c>
      <c r="B47" s="7" t="s">
        <v>12</v>
      </c>
      <c r="C47" s="63" t="s">
        <v>500</v>
      </c>
      <c r="D47" s="64" t="s">
        <v>501</v>
      </c>
      <c r="E47" s="6" t="s">
        <v>411</v>
      </c>
      <c r="F47" s="11">
        <v>44915</v>
      </c>
    </row>
    <row r="48" customHeight="1" spans="1:6">
      <c r="A48" s="6">
        <v>47</v>
      </c>
      <c r="B48" s="7" t="s">
        <v>12</v>
      </c>
      <c r="C48" s="63" t="s">
        <v>502</v>
      </c>
      <c r="D48" s="64" t="s">
        <v>503</v>
      </c>
      <c r="E48" s="6" t="s">
        <v>411</v>
      </c>
      <c r="F48" s="11">
        <v>44915</v>
      </c>
    </row>
    <row r="49" customHeight="1" spans="1:6">
      <c r="A49" s="6">
        <v>48</v>
      </c>
      <c r="B49" s="7" t="s">
        <v>12</v>
      </c>
      <c r="C49" s="63" t="s">
        <v>504</v>
      </c>
      <c r="D49" s="64" t="s">
        <v>505</v>
      </c>
      <c r="E49" s="6" t="s">
        <v>411</v>
      </c>
      <c r="F49" s="11">
        <v>44915</v>
      </c>
    </row>
    <row r="50" customHeight="1" spans="1:6">
      <c r="A50" s="6">
        <v>49</v>
      </c>
      <c r="B50" s="7" t="s">
        <v>12</v>
      </c>
      <c r="C50" s="63" t="s">
        <v>506</v>
      </c>
      <c r="D50" s="64" t="s">
        <v>507</v>
      </c>
      <c r="E50" s="6" t="s">
        <v>411</v>
      </c>
      <c r="F50" s="11">
        <v>44915</v>
      </c>
    </row>
    <row r="51" customHeight="1" spans="1:6">
      <c r="A51" s="6">
        <v>50</v>
      </c>
      <c r="B51" s="7" t="s">
        <v>12</v>
      </c>
      <c r="C51" s="63" t="s">
        <v>508</v>
      </c>
      <c r="D51" s="64" t="s">
        <v>509</v>
      </c>
      <c r="E51" s="6" t="s">
        <v>411</v>
      </c>
      <c r="F51" s="11">
        <v>44915</v>
      </c>
    </row>
    <row r="52" customHeight="1" spans="1:6">
      <c r="A52" s="6">
        <v>51</v>
      </c>
      <c r="B52" s="7" t="s">
        <v>12</v>
      </c>
      <c r="C52" s="74" t="s">
        <v>510</v>
      </c>
      <c r="D52" s="64" t="s">
        <v>511</v>
      </c>
      <c r="E52" s="6" t="s">
        <v>411</v>
      </c>
      <c r="F52" s="11">
        <v>44915</v>
      </c>
    </row>
    <row r="53" customHeight="1" spans="1:6">
      <c r="A53" s="6">
        <v>52</v>
      </c>
      <c r="B53" s="7" t="s">
        <v>12</v>
      </c>
      <c r="C53" s="74" t="s">
        <v>512</v>
      </c>
      <c r="D53" s="64" t="s">
        <v>513</v>
      </c>
      <c r="E53" s="6" t="s">
        <v>411</v>
      </c>
      <c r="F53" s="11">
        <v>44915</v>
      </c>
    </row>
    <row r="54" customHeight="1" spans="1:6">
      <c r="A54" s="6">
        <v>53</v>
      </c>
      <c r="B54" s="7" t="s">
        <v>12</v>
      </c>
      <c r="C54" s="74" t="s">
        <v>514</v>
      </c>
      <c r="D54" s="64" t="s">
        <v>515</v>
      </c>
      <c r="E54" s="6" t="s">
        <v>411</v>
      </c>
      <c r="F54" s="11">
        <v>44915</v>
      </c>
    </row>
    <row r="55" customHeight="1" spans="1:6">
      <c r="A55" s="6">
        <v>54</v>
      </c>
      <c r="B55" s="7" t="s">
        <v>12</v>
      </c>
      <c r="C55" s="74" t="s">
        <v>516</v>
      </c>
      <c r="D55" s="64" t="s">
        <v>517</v>
      </c>
      <c r="E55" s="6" t="s">
        <v>411</v>
      </c>
      <c r="F55" s="11">
        <v>44915</v>
      </c>
    </row>
    <row r="56" customHeight="1" spans="1:6">
      <c r="A56" s="6">
        <v>55</v>
      </c>
      <c r="B56" s="7" t="s">
        <v>12</v>
      </c>
      <c r="C56" s="74" t="s">
        <v>518</v>
      </c>
      <c r="D56" s="64" t="s">
        <v>519</v>
      </c>
      <c r="E56" s="6" t="s">
        <v>411</v>
      </c>
      <c r="F56" s="11">
        <v>44915</v>
      </c>
    </row>
    <row r="57" customHeight="1" spans="1:6">
      <c r="A57" s="6">
        <v>56</v>
      </c>
      <c r="B57" s="7" t="s">
        <v>12</v>
      </c>
      <c r="C57" s="74" t="s">
        <v>520</v>
      </c>
      <c r="D57" s="64" t="s">
        <v>521</v>
      </c>
      <c r="E57" s="6" t="s">
        <v>411</v>
      </c>
      <c r="F57" s="11">
        <v>44915</v>
      </c>
    </row>
    <row r="58" customHeight="1" spans="1:6">
      <c r="A58" s="6">
        <v>57</v>
      </c>
      <c r="B58" s="7" t="s">
        <v>12</v>
      </c>
      <c r="C58" s="74" t="s">
        <v>522</v>
      </c>
      <c r="D58" s="64" t="s">
        <v>523</v>
      </c>
      <c r="E58" s="6" t="s">
        <v>411</v>
      </c>
      <c r="F58" s="11">
        <v>44915</v>
      </c>
    </row>
    <row r="59" customHeight="1" spans="1:6">
      <c r="A59" s="6">
        <v>58</v>
      </c>
      <c r="B59" s="7" t="s">
        <v>12</v>
      </c>
      <c r="C59" s="74" t="s">
        <v>524</v>
      </c>
      <c r="D59" s="64" t="s">
        <v>525</v>
      </c>
      <c r="E59" s="6" t="s">
        <v>411</v>
      </c>
      <c r="F59" s="11">
        <v>44915</v>
      </c>
    </row>
    <row r="60" customHeight="1" spans="1:6">
      <c r="A60" s="6">
        <v>59</v>
      </c>
      <c r="B60" s="7" t="s">
        <v>12</v>
      </c>
      <c r="C60" s="74" t="s">
        <v>526</v>
      </c>
      <c r="D60" s="64" t="s">
        <v>527</v>
      </c>
      <c r="E60" s="6" t="s">
        <v>411</v>
      </c>
      <c r="F60" s="11">
        <v>44915</v>
      </c>
    </row>
    <row r="61" customHeight="1" spans="1:6">
      <c r="A61" s="6">
        <v>60</v>
      </c>
      <c r="B61" s="7" t="s">
        <v>12</v>
      </c>
      <c r="C61" s="74" t="s">
        <v>528</v>
      </c>
      <c r="D61" s="64" t="s">
        <v>529</v>
      </c>
      <c r="E61" s="6" t="s">
        <v>411</v>
      </c>
      <c r="F61" s="11">
        <v>44915</v>
      </c>
    </row>
    <row r="62" customHeight="1" spans="1:6">
      <c r="A62" s="6">
        <v>61</v>
      </c>
      <c r="B62" s="7" t="s">
        <v>12</v>
      </c>
      <c r="C62" s="63" t="s">
        <v>530</v>
      </c>
      <c r="D62" s="64" t="s">
        <v>531</v>
      </c>
      <c r="E62" s="6" t="s">
        <v>411</v>
      </c>
      <c r="F62" s="11">
        <v>44915</v>
      </c>
    </row>
    <row r="63" customHeight="1" spans="1:6">
      <c r="A63" s="6">
        <v>62</v>
      </c>
      <c r="B63" s="7" t="s">
        <v>12</v>
      </c>
      <c r="C63" s="63" t="s">
        <v>532</v>
      </c>
      <c r="D63" s="64" t="s">
        <v>533</v>
      </c>
      <c r="E63" s="6" t="s">
        <v>411</v>
      </c>
      <c r="F63" s="11">
        <v>44915</v>
      </c>
    </row>
    <row r="64" customHeight="1" spans="1:6">
      <c r="A64" s="6">
        <v>63</v>
      </c>
      <c r="B64" s="7" t="s">
        <v>12</v>
      </c>
      <c r="C64" s="63" t="s">
        <v>534</v>
      </c>
      <c r="D64" s="64" t="s">
        <v>535</v>
      </c>
      <c r="E64" s="6" t="s">
        <v>411</v>
      </c>
      <c r="F64" s="11">
        <v>44915</v>
      </c>
    </row>
    <row r="65" customHeight="1" spans="1:6">
      <c r="A65" s="6">
        <v>64</v>
      </c>
      <c r="B65" s="7" t="s">
        <v>12</v>
      </c>
      <c r="C65" s="63" t="s">
        <v>536</v>
      </c>
      <c r="D65" s="64" t="s">
        <v>537</v>
      </c>
      <c r="E65" s="6" t="s">
        <v>411</v>
      </c>
      <c r="F65" s="11">
        <v>44915</v>
      </c>
    </row>
    <row r="66" customHeight="1" spans="1:6">
      <c r="A66" s="6">
        <v>65</v>
      </c>
      <c r="B66" s="7" t="s">
        <v>12</v>
      </c>
      <c r="C66" s="63" t="s">
        <v>538</v>
      </c>
      <c r="D66" s="64" t="s">
        <v>539</v>
      </c>
      <c r="E66" s="6" t="s">
        <v>411</v>
      </c>
      <c r="F66" s="11">
        <v>44915</v>
      </c>
    </row>
    <row r="67" customHeight="1" spans="1:6">
      <c r="A67" s="6">
        <v>66</v>
      </c>
      <c r="B67" s="7" t="s">
        <v>12</v>
      </c>
      <c r="C67" s="63" t="s">
        <v>540</v>
      </c>
      <c r="D67" s="64" t="s">
        <v>541</v>
      </c>
      <c r="E67" s="6" t="s">
        <v>411</v>
      </c>
      <c r="F67" s="11">
        <v>44915</v>
      </c>
    </row>
    <row r="68" customHeight="1" spans="1:6">
      <c r="A68" s="6">
        <v>67</v>
      </c>
      <c r="B68" s="7" t="s">
        <v>12</v>
      </c>
      <c r="C68" s="63" t="s">
        <v>542</v>
      </c>
      <c r="D68" s="64" t="s">
        <v>543</v>
      </c>
      <c r="E68" s="6" t="s">
        <v>411</v>
      </c>
      <c r="F68" s="11">
        <v>44915</v>
      </c>
    </row>
    <row r="69" customHeight="1" spans="1:6">
      <c r="A69" s="6">
        <v>68</v>
      </c>
      <c r="B69" s="7" t="s">
        <v>12</v>
      </c>
      <c r="C69" s="63" t="s">
        <v>544</v>
      </c>
      <c r="D69" s="64" t="s">
        <v>545</v>
      </c>
      <c r="E69" s="6" t="s">
        <v>411</v>
      </c>
      <c r="F69" s="11">
        <v>44915</v>
      </c>
    </row>
    <row r="70" customHeight="1" spans="1:6">
      <c r="A70" s="6">
        <v>69</v>
      </c>
      <c r="B70" s="7" t="s">
        <v>12</v>
      </c>
      <c r="C70" s="63" t="s">
        <v>546</v>
      </c>
      <c r="D70" s="64" t="s">
        <v>547</v>
      </c>
      <c r="E70" s="6" t="s">
        <v>411</v>
      </c>
      <c r="F70" s="11">
        <v>44915</v>
      </c>
    </row>
    <row r="71" customHeight="1" spans="1:6">
      <c r="A71" s="6">
        <v>70</v>
      </c>
      <c r="B71" s="7" t="s">
        <v>12</v>
      </c>
      <c r="C71" s="63" t="s">
        <v>548</v>
      </c>
      <c r="D71" s="64" t="s">
        <v>549</v>
      </c>
      <c r="E71" s="6" t="s">
        <v>411</v>
      </c>
      <c r="F71" s="11">
        <v>44915</v>
      </c>
    </row>
    <row r="72" customHeight="1" spans="1:6">
      <c r="A72" s="6">
        <v>71</v>
      </c>
      <c r="B72" s="7" t="s">
        <v>12</v>
      </c>
      <c r="C72" s="63" t="s">
        <v>550</v>
      </c>
      <c r="D72" s="64" t="s">
        <v>551</v>
      </c>
      <c r="E72" s="6" t="s">
        <v>411</v>
      </c>
      <c r="F72" s="11">
        <v>44915</v>
      </c>
    </row>
    <row r="73" customHeight="1" spans="1:6">
      <c r="A73" s="6">
        <v>72</v>
      </c>
      <c r="B73" s="7" t="s">
        <v>12</v>
      </c>
      <c r="C73" s="63" t="s">
        <v>552</v>
      </c>
      <c r="D73" s="64" t="s">
        <v>553</v>
      </c>
      <c r="E73" s="6" t="s">
        <v>411</v>
      </c>
      <c r="F73" s="11">
        <v>44915</v>
      </c>
    </row>
    <row r="74" customHeight="1" spans="1:6">
      <c r="A74" s="6">
        <v>73</v>
      </c>
      <c r="B74" s="7" t="s">
        <v>12</v>
      </c>
      <c r="C74" s="63" t="s">
        <v>554</v>
      </c>
      <c r="D74" s="64" t="s">
        <v>555</v>
      </c>
      <c r="E74" s="6" t="s">
        <v>411</v>
      </c>
      <c r="F74" s="11">
        <v>44915</v>
      </c>
    </row>
    <row r="75" customHeight="1" spans="1:6">
      <c r="A75" s="6">
        <v>74</v>
      </c>
      <c r="B75" s="7" t="s">
        <v>12</v>
      </c>
      <c r="C75" s="63" t="s">
        <v>556</v>
      </c>
      <c r="D75" s="64" t="s">
        <v>557</v>
      </c>
      <c r="E75" s="6" t="s">
        <v>411</v>
      </c>
      <c r="F75" s="11">
        <v>44915</v>
      </c>
    </row>
    <row r="76" customHeight="1" spans="1:6">
      <c r="A76" s="6">
        <v>75</v>
      </c>
      <c r="B76" s="7" t="s">
        <v>12</v>
      </c>
      <c r="C76" s="63" t="s">
        <v>558</v>
      </c>
      <c r="D76" s="64" t="s">
        <v>559</v>
      </c>
      <c r="E76" s="6" t="s">
        <v>411</v>
      </c>
      <c r="F76" s="11">
        <v>44915</v>
      </c>
    </row>
    <row r="77" customHeight="1" spans="1:6">
      <c r="A77" s="6">
        <v>76</v>
      </c>
      <c r="B77" s="7" t="s">
        <v>12</v>
      </c>
      <c r="C77" s="63" t="s">
        <v>560</v>
      </c>
      <c r="D77" s="64" t="s">
        <v>561</v>
      </c>
      <c r="E77" s="6" t="s">
        <v>411</v>
      </c>
      <c r="F77" s="11">
        <v>44915</v>
      </c>
    </row>
    <row r="78" customHeight="1" spans="1:6">
      <c r="A78" s="6">
        <v>77</v>
      </c>
      <c r="B78" s="7" t="s">
        <v>12</v>
      </c>
      <c r="C78" s="63" t="s">
        <v>562</v>
      </c>
      <c r="D78" s="64" t="s">
        <v>563</v>
      </c>
      <c r="E78" s="6" t="s">
        <v>411</v>
      </c>
      <c r="F78" s="11">
        <v>44915</v>
      </c>
    </row>
    <row r="79" customHeight="1" spans="1:6">
      <c r="A79" s="6">
        <v>78</v>
      </c>
      <c r="B79" s="7" t="s">
        <v>12</v>
      </c>
      <c r="C79" s="63" t="s">
        <v>564</v>
      </c>
      <c r="D79" s="64" t="s">
        <v>565</v>
      </c>
      <c r="E79" s="6" t="s">
        <v>411</v>
      </c>
      <c r="F79" s="11">
        <v>44915</v>
      </c>
    </row>
    <row r="80" customHeight="1" spans="1:6">
      <c r="A80" s="6">
        <v>79</v>
      </c>
      <c r="B80" s="7" t="s">
        <v>12</v>
      </c>
      <c r="C80" s="63" t="s">
        <v>566</v>
      </c>
      <c r="D80" s="64" t="s">
        <v>567</v>
      </c>
      <c r="E80" s="6" t="s">
        <v>411</v>
      </c>
      <c r="F80" s="11">
        <v>44915</v>
      </c>
    </row>
    <row r="81" customHeight="1" spans="1:6">
      <c r="A81" s="6">
        <v>80</v>
      </c>
      <c r="B81" s="7" t="s">
        <v>12</v>
      </c>
      <c r="C81" s="63" t="s">
        <v>568</v>
      </c>
      <c r="D81" s="64" t="s">
        <v>569</v>
      </c>
      <c r="E81" s="6" t="s">
        <v>411</v>
      </c>
      <c r="F81" s="11">
        <v>44915</v>
      </c>
    </row>
    <row r="82" customHeight="1" spans="1:6">
      <c r="A82" s="6">
        <v>81</v>
      </c>
      <c r="B82" s="7" t="s">
        <v>12</v>
      </c>
      <c r="C82" s="63" t="s">
        <v>570</v>
      </c>
      <c r="D82" s="64" t="s">
        <v>571</v>
      </c>
      <c r="E82" s="6" t="s">
        <v>411</v>
      </c>
      <c r="F82" s="11">
        <v>44915</v>
      </c>
    </row>
    <row r="83" customHeight="1" spans="1:6">
      <c r="A83" s="6">
        <v>82</v>
      </c>
      <c r="B83" s="7" t="s">
        <v>12</v>
      </c>
      <c r="C83" s="63" t="s">
        <v>572</v>
      </c>
      <c r="D83" s="64" t="s">
        <v>573</v>
      </c>
      <c r="E83" s="6" t="s">
        <v>411</v>
      </c>
      <c r="F83" s="11">
        <v>44915</v>
      </c>
    </row>
    <row r="84" customHeight="1" spans="1:6">
      <c r="A84" s="6">
        <v>83</v>
      </c>
      <c r="B84" s="7" t="s">
        <v>12</v>
      </c>
      <c r="C84" s="63" t="s">
        <v>574</v>
      </c>
      <c r="D84" s="64" t="s">
        <v>575</v>
      </c>
      <c r="E84" s="6" t="s">
        <v>411</v>
      </c>
      <c r="F84" s="11">
        <v>44915</v>
      </c>
    </row>
    <row r="85" customHeight="1" spans="1:6">
      <c r="A85" s="6">
        <v>84</v>
      </c>
      <c r="B85" s="7" t="s">
        <v>12</v>
      </c>
      <c r="C85" s="63" t="s">
        <v>576</v>
      </c>
      <c r="D85" s="64" t="s">
        <v>577</v>
      </c>
      <c r="E85" s="6" t="s">
        <v>411</v>
      </c>
      <c r="F85" s="11">
        <v>44915</v>
      </c>
    </row>
    <row r="86" customHeight="1" spans="1:6">
      <c r="A86" s="6">
        <v>85</v>
      </c>
      <c r="B86" s="7" t="s">
        <v>12</v>
      </c>
      <c r="C86" s="63" t="s">
        <v>578</v>
      </c>
      <c r="D86" s="64" t="s">
        <v>579</v>
      </c>
      <c r="E86" s="6" t="s">
        <v>411</v>
      </c>
      <c r="F86" s="11">
        <v>44915</v>
      </c>
    </row>
    <row r="87" customHeight="1" spans="1:6">
      <c r="A87" s="6">
        <v>86</v>
      </c>
      <c r="B87" s="7" t="s">
        <v>12</v>
      </c>
      <c r="C87" s="63" t="s">
        <v>580</v>
      </c>
      <c r="D87" s="64" t="s">
        <v>581</v>
      </c>
      <c r="E87" s="6" t="s">
        <v>411</v>
      </c>
      <c r="F87" s="11">
        <v>44915</v>
      </c>
    </row>
    <row r="88" customHeight="1" spans="1:6">
      <c r="A88" s="6">
        <v>87</v>
      </c>
      <c r="B88" s="7" t="s">
        <v>12</v>
      </c>
      <c r="C88" s="63" t="s">
        <v>582</v>
      </c>
      <c r="D88" s="64" t="s">
        <v>583</v>
      </c>
      <c r="E88" s="6" t="s">
        <v>411</v>
      </c>
      <c r="F88" s="11">
        <v>44915</v>
      </c>
    </row>
    <row r="89" customHeight="1" spans="1:6">
      <c r="A89" s="6">
        <v>88</v>
      </c>
      <c r="B89" s="7" t="s">
        <v>12</v>
      </c>
      <c r="C89" s="63" t="s">
        <v>584</v>
      </c>
      <c r="D89" s="64" t="s">
        <v>585</v>
      </c>
      <c r="E89" s="6" t="s">
        <v>411</v>
      </c>
      <c r="F89" s="11">
        <v>44915</v>
      </c>
    </row>
    <row r="90" customHeight="1" spans="1:6">
      <c r="A90" s="6">
        <v>89</v>
      </c>
      <c r="B90" s="7" t="s">
        <v>12</v>
      </c>
      <c r="C90" s="63" t="s">
        <v>586</v>
      </c>
      <c r="D90" s="64" t="s">
        <v>587</v>
      </c>
      <c r="E90" s="6" t="s">
        <v>411</v>
      </c>
      <c r="F90" s="11">
        <v>44915</v>
      </c>
    </row>
    <row r="91" customHeight="1" spans="1:6">
      <c r="A91" s="6">
        <v>90</v>
      </c>
      <c r="B91" s="7" t="s">
        <v>12</v>
      </c>
      <c r="C91" s="63" t="s">
        <v>588</v>
      </c>
      <c r="D91" s="64" t="s">
        <v>589</v>
      </c>
      <c r="E91" s="6" t="s">
        <v>411</v>
      </c>
      <c r="F91" s="11">
        <v>44915</v>
      </c>
    </row>
    <row r="92" customHeight="1" spans="1:6">
      <c r="A92" s="6">
        <v>91</v>
      </c>
      <c r="B92" s="7" t="s">
        <v>12</v>
      </c>
      <c r="C92" s="63" t="s">
        <v>590</v>
      </c>
      <c r="D92" s="64" t="s">
        <v>591</v>
      </c>
      <c r="E92" s="6" t="s">
        <v>411</v>
      </c>
      <c r="F92" s="11">
        <v>44915</v>
      </c>
    </row>
    <row r="93" customHeight="1" spans="1:6">
      <c r="A93" s="6">
        <v>92</v>
      </c>
      <c r="B93" s="7" t="s">
        <v>12</v>
      </c>
      <c r="C93" s="63" t="s">
        <v>592</v>
      </c>
      <c r="D93" s="64" t="s">
        <v>593</v>
      </c>
      <c r="E93" s="6" t="s">
        <v>411</v>
      </c>
      <c r="F93" s="11">
        <v>44915</v>
      </c>
    </row>
    <row r="94" customHeight="1" spans="1:6">
      <c r="A94" s="6">
        <v>93</v>
      </c>
      <c r="B94" s="7" t="s">
        <v>12</v>
      </c>
      <c r="C94" s="63" t="s">
        <v>594</v>
      </c>
      <c r="D94" s="64" t="s">
        <v>595</v>
      </c>
      <c r="E94" s="6" t="s">
        <v>411</v>
      </c>
      <c r="F94" s="11">
        <v>44915</v>
      </c>
    </row>
    <row r="95" customHeight="1" spans="1:6">
      <c r="A95" s="6">
        <v>94</v>
      </c>
      <c r="B95" s="7" t="s">
        <v>12</v>
      </c>
      <c r="C95" s="63" t="s">
        <v>596</v>
      </c>
      <c r="D95" s="64" t="s">
        <v>597</v>
      </c>
      <c r="E95" s="6" t="s">
        <v>411</v>
      </c>
      <c r="F95" s="11">
        <v>44915</v>
      </c>
    </row>
    <row r="96" customHeight="1" spans="1:6">
      <c r="A96" s="6">
        <v>95</v>
      </c>
      <c r="B96" s="7" t="s">
        <v>12</v>
      </c>
      <c r="C96" s="63" t="s">
        <v>598</v>
      </c>
      <c r="D96" s="64" t="s">
        <v>599</v>
      </c>
      <c r="E96" s="6" t="s">
        <v>411</v>
      </c>
      <c r="F96" s="11">
        <v>44915</v>
      </c>
    </row>
    <row r="97" customHeight="1" spans="1:6">
      <c r="A97" s="6">
        <v>96</v>
      </c>
      <c r="B97" s="7" t="s">
        <v>12</v>
      </c>
      <c r="C97" s="63" t="s">
        <v>600</v>
      </c>
      <c r="D97" s="64" t="s">
        <v>601</v>
      </c>
      <c r="E97" s="6" t="s">
        <v>411</v>
      </c>
      <c r="F97" s="11">
        <v>44915</v>
      </c>
    </row>
    <row r="98" customHeight="1" spans="1:6">
      <c r="A98" s="6">
        <v>97</v>
      </c>
      <c r="B98" s="7" t="s">
        <v>12</v>
      </c>
      <c r="C98" s="63" t="s">
        <v>602</v>
      </c>
      <c r="D98" s="64" t="s">
        <v>603</v>
      </c>
      <c r="E98" s="6" t="s">
        <v>411</v>
      </c>
      <c r="F98" s="11">
        <v>44915</v>
      </c>
    </row>
    <row r="99" customHeight="1" spans="1:6">
      <c r="A99" s="6">
        <v>98</v>
      </c>
      <c r="B99" s="7" t="s">
        <v>12</v>
      </c>
      <c r="C99" s="63" t="s">
        <v>604</v>
      </c>
      <c r="D99" s="64" t="s">
        <v>605</v>
      </c>
      <c r="E99" s="6" t="s">
        <v>411</v>
      </c>
      <c r="F99" s="11">
        <v>44915</v>
      </c>
    </row>
    <row r="100" customHeight="1" spans="1:6">
      <c r="A100" s="6">
        <v>99</v>
      </c>
      <c r="B100" s="7" t="s">
        <v>12</v>
      </c>
      <c r="C100" s="63" t="s">
        <v>606</v>
      </c>
      <c r="D100" s="64" t="s">
        <v>607</v>
      </c>
      <c r="E100" s="6" t="s">
        <v>411</v>
      </c>
      <c r="F100" s="11">
        <v>44915</v>
      </c>
    </row>
    <row r="101" customHeight="1" spans="1:6">
      <c r="A101" s="6">
        <v>100</v>
      </c>
      <c r="B101" s="7" t="s">
        <v>12</v>
      </c>
      <c r="C101" s="63" t="s">
        <v>608</v>
      </c>
      <c r="D101" s="64" t="s">
        <v>609</v>
      </c>
      <c r="E101" s="6" t="s">
        <v>411</v>
      </c>
      <c r="F101" s="11">
        <v>44915</v>
      </c>
    </row>
    <row r="102" customHeight="1" spans="1:6">
      <c r="A102" s="6">
        <v>101</v>
      </c>
      <c r="B102" s="7" t="s">
        <v>12</v>
      </c>
      <c r="C102" s="63" t="s">
        <v>610</v>
      </c>
      <c r="D102" s="64" t="s">
        <v>611</v>
      </c>
      <c r="E102" s="6" t="s">
        <v>411</v>
      </c>
      <c r="F102" s="11">
        <v>44915</v>
      </c>
    </row>
    <row r="103" customHeight="1" spans="1:6">
      <c r="A103" s="6">
        <v>102</v>
      </c>
      <c r="B103" s="7" t="s">
        <v>12</v>
      </c>
      <c r="C103" s="63" t="s">
        <v>612</v>
      </c>
      <c r="D103" s="64" t="s">
        <v>613</v>
      </c>
      <c r="E103" s="6" t="s">
        <v>411</v>
      </c>
      <c r="F103" s="11">
        <v>44915</v>
      </c>
    </row>
    <row r="104" customHeight="1" spans="1:6">
      <c r="A104" s="6">
        <v>103</v>
      </c>
      <c r="B104" s="7" t="s">
        <v>12</v>
      </c>
      <c r="C104" s="63" t="s">
        <v>614</v>
      </c>
      <c r="D104" s="64" t="s">
        <v>615</v>
      </c>
      <c r="E104" s="6" t="s">
        <v>411</v>
      </c>
      <c r="F104" s="11">
        <v>44915</v>
      </c>
    </row>
    <row r="105" customHeight="1" spans="1:6">
      <c r="A105" s="6">
        <v>104</v>
      </c>
      <c r="B105" s="7" t="s">
        <v>12</v>
      </c>
      <c r="C105" s="63" t="s">
        <v>616</v>
      </c>
      <c r="D105" s="64" t="s">
        <v>617</v>
      </c>
      <c r="E105" s="6" t="s">
        <v>411</v>
      </c>
      <c r="F105" s="11">
        <v>44915</v>
      </c>
    </row>
    <row r="106" customHeight="1" spans="1:6">
      <c r="A106" s="6">
        <v>105</v>
      </c>
      <c r="B106" s="7" t="s">
        <v>12</v>
      </c>
      <c r="C106" s="63" t="s">
        <v>618</v>
      </c>
      <c r="D106" s="64" t="s">
        <v>619</v>
      </c>
      <c r="E106" s="6" t="s">
        <v>411</v>
      </c>
      <c r="F106" s="11">
        <v>44915</v>
      </c>
    </row>
    <row r="107" customHeight="1" spans="1:6">
      <c r="A107" s="6">
        <v>106</v>
      </c>
      <c r="B107" s="7" t="s">
        <v>12</v>
      </c>
      <c r="C107" s="63" t="s">
        <v>620</v>
      </c>
      <c r="D107" s="64" t="s">
        <v>621</v>
      </c>
      <c r="E107" s="6" t="s">
        <v>411</v>
      </c>
      <c r="F107" s="11">
        <v>44915</v>
      </c>
    </row>
    <row r="108" customHeight="1" spans="1:6">
      <c r="A108" s="6">
        <v>107</v>
      </c>
      <c r="B108" s="7" t="s">
        <v>12</v>
      </c>
      <c r="C108" s="63" t="s">
        <v>622</v>
      </c>
      <c r="D108" s="64" t="s">
        <v>623</v>
      </c>
      <c r="E108" s="6" t="s">
        <v>411</v>
      </c>
      <c r="F108" s="11">
        <v>44915</v>
      </c>
    </row>
    <row r="109" customHeight="1" spans="1:6">
      <c r="A109" s="6">
        <v>108</v>
      </c>
      <c r="B109" s="7" t="s">
        <v>12</v>
      </c>
      <c r="C109" s="63" t="s">
        <v>624</v>
      </c>
      <c r="D109" s="64" t="s">
        <v>625</v>
      </c>
      <c r="E109" s="6" t="s">
        <v>411</v>
      </c>
      <c r="F109" s="11">
        <v>44915</v>
      </c>
    </row>
    <row r="110" customHeight="1" spans="1:6">
      <c r="A110" s="6">
        <v>109</v>
      </c>
      <c r="B110" s="7" t="s">
        <v>12</v>
      </c>
      <c r="C110" s="63" t="s">
        <v>626</v>
      </c>
      <c r="D110" s="64" t="s">
        <v>627</v>
      </c>
      <c r="E110" s="6" t="s">
        <v>411</v>
      </c>
      <c r="F110" s="11">
        <v>44915</v>
      </c>
    </row>
    <row r="111" customHeight="1" spans="1:6">
      <c r="A111" s="6">
        <v>110</v>
      </c>
      <c r="B111" s="7" t="s">
        <v>12</v>
      </c>
      <c r="C111" s="63" t="s">
        <v>628</v>
      </c>
      <c r="D111" s="64" t="s">
        <v>629</v>
      </c>
      <c r="E111" s="6" t="s">
        <v>411</v>
      </c>
      <c r="F111" s="11">
        <v>44915</v>
      </c>
    </row>
    <row r="112" customHeight="1" spans="1:6">
      <c r="A112" s="6">
        <v>111</v>
      </c>
      <c r="B112" s="7" t="s">
        <v>12</v>
      </c>
      <c r="C112" s="63" t="s">
        <v>630</v>
      </c>
      <c r="D112" s="64" t="s">
        <v>631</v>
      </c>
      <c r="E112" s="6" t="s">
        <v>411</v>
      </c>
      <c r="F112" s="11">
        <v>44915</v>
      </c>
    </row>
    <row r="113" customHeight="1" spans="1:6">
      <c r="A113" s="6">
        <v>112</v>
      </c>
      <c r="B113" s="7" t="s">
        <v>12</v>
      </c>
      <c r="C113" s="63" t="s">
        <v>632</v>
      </c>
      <c r="D113" s="64" t="s">
        <v>633</v>
      </c>
      <c r="E113" s="6" t="s">
        <v>411</v>
      </c>
      <c r="F113" s="11">
        <v>44915</v>
      </c>
    </row>
    <row r="114" customHeight="1" spans="1:6">
      <c r="A114" s="6">
        <v>113</v>
      </c>
      <c r="B114" s="7" t="s">
        <v>12</v>
      </c>
      <c r="C114" s="63" t="s">
        <v>634</v>
      </c>
      <c r="D114" s="64" t="s">
        <v>635</v>
      </c>
      <c r="E114" s="6" t="s">
        <v>411</v>
      </c>
      <c r="F114" s="11">
        <v>44915</v>
      </c>
    </row>
    <row r="115" customHeight="1" spans="1:6">
      <c r="A115" s="6">
        <v>114</v>
      </c>
      <c r="B115" s="7" t="s">
        <v>12</v>
      </c>
      <c r="C115" s="63" t="s">
        <v>636</v>
      </c>
      <c r="D115" s="64" t="s">
        <v>637</v>
      </c>
      <c r="E115" s="6" t="s">
        <v>411</v>
      </c>
      <c r="F115" s="11">
        <v>44915</v>
      </c>
    </row>
    <row r="116" customHeight="1" spans="1:6">
      <c r="A116" s="6">
        <v>115</v>
      </c>
      <c r="B116" s="7" t="s">
        <v>12</v>
      </c>
      <c r="C116" s="74" t="s">
        <v>638</v>
      </c>
      <c r="D116" s="64" t="s">
        <v>639</v>
      </c>
      <c r="E116" s="6" t="s">
        <v>411</v>
      </c>
      <c r="F116" s="11">
        <v>44915</v>
      </c>
    </row>
    <row r="117" customHeight="1" spans="1:6">
      <c r="A117" s="6">
        <v>116</v>
      </c>
      <c r="B117" s="7" t="s">
        <v>12</v>
      </c>
      <c r="C117" s="74" t="s">
        <v>640</v>
      </c>
      <c r="D117" s="64" t="s">
        <v>641</v>
      </c>
      <c r="E117" s="6" t="s">
        <v>411</v>
      </c>
      <c r="F117" s="11">
        <v>44915</v>
      </c>
    </row>
    <row r="118" customHeight="1" spans="1:6">
      <c r="A118" s="6">
        <v>117</v>
      </c>
      <c r="B118" s="7" t="s">
        <v>12</v>
      </c>
      <c r="C118" s="74" t="s">
        <v>642</v>
      </c>
      <c r="D118" s="64" t="s">
        <v>643</v>
      </c>
      <c r="E118" s="6" t="s">
        <v>411</v>
      </c>
      <c r="F118" s="11">
        <v>44915</v>
      </c>
    </row>
    <row r="119" customHeight="1" spans="1:6">
      <c r="A119" s="6">
        <v>118</v>
      </c>
      <c r="B119" s="7" t="s">
        <v>12</v>
      </c>
      <c r="C119" s="74" t="s">
        <v>644</v>
      </c>
      <c r="D119" s="64" t="s">
        <v>645</v>
      </c>
      <c r="E119" s="6" t="s">
        <v>411</v>
      </c>
      <c r="F119" s="11">
        <v>44915</v>
      </c>
    </row>
    <row r="120" customHeight="1" spans="1:6">
      <c r="A120" s="6">
        <v>119</v>
      </c>
      <c r="B120" s="7" t="s">
        <v>12</v>
      </c>
      <c r="C120" s="74" t="s">
        <v>646</v>
      </c>
      <c r="D120" s="64" t="s">
        <v>647</v>
      </c>
      <c r="E120" s="6" t="s">
        <v>411</v>
      </c>
      <c r="F120" s="11">
        <v>44915</v>
      </c>
    </row>
    <row r="121" customHeight="1" spans="1:6">
      <c r="A121" s="6">
        <v>120</v>
      </c>
      <c r="B121" s="7" t="s">
        <v>12</v>
      </c>
      <c r="C121" s="74" t="s">
        <v>648</v>
      </c>
      <c r="D121" s="64" t="s">
        <v>649</v>
      </c>
      <c r="E121" s="6" t="s">
        <v>411</v>
      </c>
      <c r="F121" s="11">
        <v>44915</v>
      </c>
    </row>
    <row r="122" customHeight="1" spans="1:6">
      <c r="A122" s="6">
        <v>121</v>
      </c>
      <c r="B122" s="7" t="s">
        <v>12</v>
      </c>
      <c r="C122" s="63" t="s">
        <v>650</v>
      </c>
      <c r="D122" s="64" t="s">
        <v>651</v>
      </c>
      <c r="E122" s="6" t="s">
        <v>411</v>
      </c>
      <c r="F122" s="11">
        <v>44915</v>
      </c>
    </row>
    <row r="123" customHeight="1" spans="1:6">
      <c r="A123" s="6">
        <v>122</v>
      </c>
      <c r="B123" s="7" t="s">
        <v>12</v>
      </c>
      <c r="C123" s="74" t="s">
        <v>652</v>
      </c>
      <c r="D123" s="64" t="s">
        <v>653</v>
      </c>
      <c r="E123" s="6" t="s">
        <v>411</v>
      </c>
      <c r="F123" s="11">
        <v>44915</v>
      </c>
    </row>
    <row r="124" customHeight="1" spans="1:6">
      <c r="A124" s="6">
        <v>123</v>
      </c>
      <c r="B124" s="7" t="s">
        <v>12</v>
      </c>
      <c r="C124" s="74" t="s">
        <v>654</v>
      </c>
      <c r="D124" s="64" t="s">
        <v>655</v>
      </c>
      <c r="E124" s="6" t="s">
        <v>411</v>
      </c>
      <c r="F124" s="11">
        <v>44915</v>
      </c>
    </row>
    <row r="125" customHeight="1" spans="1:6">
      <c r="A125" s="6">
        <v>124</v>
      </c>
      <c r="B125" s="7" t="s">
        <v>12</v>
      </c>
      <c r="C125" s="63" t="s">
        <v>656</v>
      </c>
      <c r="D125" s="64" t="s">
        <v>657</v>
      </c>
      <c r="E125" s="6" t="s">
        <v>411</v>
      </c>
      <c r="F125" s="11">
        <v>44915</v>
      </c>
    </row>
    <row r="126" customHeight="1" spans="1:6">
      <c r="A126" s="6">
        <v>125</v>
      </c>
      <c r="B126" s="7" t="s">
        <v>12</v>
      </c>
      <c r="C126" s="74" t="s">
        <v>658</v>
      </c>
      <c r="D126" s="64" t="s">
        <v>659</v>
      </c>
      <c r="E126" s="6" t="s">
        <v>411</v>
      </c>
      <c r="F126" s="11">
        <v>44915</v>
      </c>
    </row>
    <row r="127" customHeight="1" spans="1:6">
      <c r="A127" s="6">
        <v>126</v>
      </c>
      <c r="B127" s="7" t="s">
        <v>12</v>
      </c>
      <c r="C127" s="63">
        <v>2020230447388</v>
      </c>
      <c r="D127" s="64" t="s">
        <v>660</v>
      </c>
      <c r="E127" s="6" t="s">
        <v>411</v>
      </c>
      <c r="F127" s="11">
        <v>44915</v>
      </c>
    </row>
    <row r="128" customHeight="1" spans="1:6">
      <c r="A128" s="6">
        <v>127</v>
      </c>
      <c r="B128" s="7" t="s">
        <v>12</v>
      </c>
      <c r="C128" s="63" t="s">
        <v>661</v>
      </c>
      <c r="D128" s="64" t="s">
        <v>662</v>
      </c>
      <c r="E128" s="6" t="s">
        <v>411</v>
      </c>
      <c r="F128" s="11">
        <v>44915</v>
      </c>
    </row>
    <row r="129" customHeight="1" spans="1:6">
      <c r="A129" s="6">
        <v>128</v>
      </c>
      <c r="B129" s="7" t="s">
        <v>12</v>
      </c>
      <c r="C129" s="63">
        <v>2020231761160</v>
      </c>
      <c r="D129" s="64" t="s">
        <v>663</v>
      </c>
      <c r="E129" s="6" t="s">
        <v>411</v>
      </c>
      <c r="F129" s="11">
        <v>44915</v>
      </c>
    </row>
    <row r="130" customHeight="1" spans="1:6">
      <c r="A130" s="6">
        <v>129</v>
      </c>
      <c r="B130" s="7" t="s">
        <v>12</v>
      </c>
      <c r="C130" s="63">
        <v>2021200888121</v>
      </c>
      <c r="D130" s="64" t="s">
        <v>664</v>
      </c>
      <c r="E130" s="6" t="s">
        <v>411</v>
      </c>
      <c r="F130" s="11">
        <v>44915</v>
      </c>
    </row>
    <row r="131" customHeight="1" spans="1:6">
      <c r="A131" s="6">
        <v>130</v>
      </c>
      <c r="B131" s="7" t="s">
        <v>12</v>
      </c>
      <c r="C131" s="63">
        <v>2021201651490</v>
      </c>
      <c r="D131" s="64" t="s">
        <v>665</v>
      </c>
      <c r="E131" s="6" t="s">
        <v>411</v>
      </c>
      <c r="F131" s="11">
        <v>44915</v>
      </c>
    </row>
    <row r="132" customHeight="1" spans="1:6">
      <c r="A132" s="6">
        <v>131</v>
      </c>
      <c r="B132" s="7" t="s">
        <v>12</v>
      </c>
      <c r="C132" s="63">
        <v>2021201999827</v>
      </c>
      <c r="D132" s="64" t="s">
        <v>666</v>
      </c>
      <c r="E132" s="6" t="s">
        <v>411</v>
      </c>
      <c r="F132" s="11">
        <v>44915</v>
      </c>
    </row>
    <row r="133" customHeight="1" spans="1:6">
      <c r="A133" s="6">
        <v>132</v>
      </c>
      <c r="B133" s="7" t="s">
        <v>12</v>
      </c>
      <c r="C133" s="63">
        <v>2021202115429</v>
      </c>
      <c r="D133" s="64" t="s">
        <v>667</v>
      </c>
      <c r="E133" s="6" t="s">
        <v>411</v>
      </c>
      <c r="F133" s="11">
        <v>44915</v>
      </c>
    </row>
    <row r="134" customHeight="1" spans="1:6">
      <c r="A134" s="6">
        <v>133</v>
      </c>
      <c r="B134" s="7" t="s">
        <v>12</v>
      </c>
      <c r="C134" s="63">
        <v>2021202948593</v>
      </c>
      <c r="D134" s="64" t="s">
        <v>668</v>
      </c>
      <c r="E134" s="6" t="s">
        <v>411</v>
      </c>
      <c r="F134" s="11">
        <v>44915</v>
      </c>
    </row>
    <row r="135" customHeight="1" spans="1:6">
      <c r="A135" s="6">
        <v>134</v>
      </c>
      <c r="B135" s="7" t="s">
        <v>12</v>
      </c>
      <c r="C135" s="63">
        <v>2021202948625</v>
      </c>
      <c r="D135" s="64" t="s">
        <v>669</v>
      </c>
      <c r="E135" s="6" t="s">
        <v>411</v>
      </c>
      <c r="F135" s="11">
        <v>44915</v>
      </c>
    </row>
    <row r="136" customHeight="1" spans="1:6">
      <c r="A136" s="6">
        <v>135</v>
      </c>
      <c r="B136" s="7" t="s">
        <v>12</v>
      </c>
      <c r="C136" s="63" t="s">
        <v>670</v>
      </c>
      <c r="D136" s="64" t="s">
        <v>671</v>
      </c>
      <c r="E136" s="6" t="s">
        <v>411</v>
      </c>
      <c r="F136" s="11">
        <v>44915</v>
      </c>
    </row>
    <row r="137" customHeight="1" spans="1:6">
      <c r="A137" s="6">
        <v>136</v>
      </c>
      <c r="B137" s="7" t="s">
        <v>12</v>
      </c>
      <c r="C137" s="63">
        <v>2021204279724</v>
      </c>
      <c r="D137" s="64" t="s">
        <v>672</v>
      </c>
      <c r="E137" s="6" t="s">
        <v>411</v>
      </c>
      <c r="F137" s="11">
        <v>44915</v>
      </c>
    </row>
    <row r="138" customHeight="1" spans="1:6">
      <c r="A138" s="6">
        <v>137</v>
      </c>
      <c r="B138" s="7" t="s">
        <v>12</v>
      </c>
      <c r="C138" s="63">
        <v>2021204279758</v>
      </c>
      <c r="D138" s="64" t="s">
        <v>673</v>
      </c>
      <c r="E138" s="6" t="s">
        <v>411</v>
      </c>
      <c r="F138" s="11">
        <v>44915</v>
      </c>
    </row>
    <row r="139" customHeight="1" spans="1:6">
      <c r="A139" s="6">
        <v>138</v>
      </c>
      <c r="B139" s="7" t="s">
        <v>12</v>
      </c>
      <c r="C139" s="63">
        <v>2021204279781</v>
      </c>
      <c r="D139" s="64" t="s">
        <v>674</v>
      </c>
      <c r="E139" s="6" t="s">
        <v>411</v>
      </c>
      <c r="F139" s="11">
        <v>44915</v>
      </c>
    </row>
    <row r="140" customHeight="1" spans="1:6">
      <c r="A140" s="6">
        <v>139</v>
      </c>
      <c r="B140" s="7" t="s">
        <v>12</v>
      </c>
      <c r="C140" s="63">
        <v>2021204279809</v>
      </c>
      <c r="D140" s="64" t="s">
        <v>675</v>
      </c>
      <c r="E140" s="6" t="s">
        <v>411</v>
      </c>
      <c r="F140" s="11">
        <v>44915</v>
      </c>
    </row>
    <row r="141" customHeight="1" spans="1:6">
      <c r="A141" s="6">
        <v>140</v>
      </c>
      <c r="B141" s="7" t="s">
        <v>12</v>
      </c>
      <c r="C141" s="63">
        <v>2021204287843</v>
      </c>
      <c r="D141" s="64" t="s">
        <v>676</v>
      </c>
      <c r="E141" s="6" t="s">
        <v>411</v>
      </c>
      <c r="F141" s="11">
        <v>44915</v>
      </c>
    </row>
    <row r="142" customHeight="1" spans="1:6">
      <c r="A142" s="6">
        <v>141</v>
      </c>
      <c r="B142" s="7" t="s">
        <v>12</v>
      </c>
      <c r="C142" s="63">
        <v>2021204287909</v>
      </c>
      <c r="D142" s="64" t="s">
        <v>677</v>
      </c>
      <c r="E142" s="6" t="s">
        <v>411</v>
      </c>
      <c r="F142" s="11">
        <v>44915</v>
      </c>
    </row>
    <row r="143" customHeight="1" spans="1:6">
      <c r="A143" s="6">
        <v>142</v>
      </c>
      <c r="B143" s="7" t="s">
        <v>12</v>
      </c>
      <c r="C143" s="63">
        <v>2021204287928</v>
      </c>
      <c r="D143" s="64" t="s">
        <v>678</v>
      </c>
      <c r="E143" s="6" t="s">
        <v>411</v>
      </c>
      <c r="F143" s="11">
        <v>44915</v>
      </c>
    </row>
    <row r="144" customHeight="1" spans="1:6">
      <c r="A144" s="6">
        <v>143</v>
      </c>
      <c r="B144" s="7" t="s">
        <v>12</v>
      </c>
      <c r="C144" s="63">
        <v>2021204288009</v>
      </c>
      <c r="D144" s="64" t="s">
        <v>679</v>
      </c>
      <c r="E144" s="6" t="s">
        <v>411</v>
      </c>
      <c r="F144" s="11">
        <v>44915</v>
      </c>
    </row>
    <row r="145" customHeight="1" spans="1:6">
      <c r="A145" s="6">
        <v>144</v>
      </c>
      <c r="B145" s="7" t="s">
        <v>12</v>
      </c>
      <c r="C145" s="63">
        <v>2021204417194</v>
      </c>
      <c r="D145" s="64" t="s">
        <v>680</v>
      </c>
      <c r="E145" s="6" t="s">
        <v>411</v>
      </c>
      <c r="F145" s="11">
        <v>44915</v>
      </c>
    </row>
    <row r="146" customHeight="1" spans="1:6">
      <c r="A146" s="6">
        <v>145</v>
      </c>
      <c r="B146" s="7" t="s">
        <v>12</v>
      </c>
      <c r="C146" s="63">
        <v>2021204417654</v>
      </c>
      <c r="D146" s="64" t="s">
        <v>681</v>
      </c>
      <c r="E146" s="6" t="s">
        <v>411</v>
      </c>
      <c r="F146" s="11">
        <v>44915</v>
      </c>
    </row>
    <row r="147" customHeight="1" spans="1:6">
      <c r="A147" s="6">
        <v>146</v>
      </c>
      <c r="B147" s="7" t="s">
        <v>12</v>
      </c>
      <c r="C147" s="63" t="s">
        <v>682</v>
      </c>
      <c r="D147" s="64" t="s">
        <v>683</v>
      </c>
      <c r="E147" s="6" t="s">
        <v>411</v>
      </c>
      <c r="F147" s="11">
        <v>44915</v>
      </c>
    </row>
    <row r="148" customHeight="1" spans="1:6">
      <c r="A148" s="6">
        <v>147</v>
      </c>
      <c r="B148" s="7" t="s">
        <v>12</v>
      </c>
      <c r="C148" s="63">
        <v>2021205061219</v>
      </c>
      <c r="D148" s="64" t="s">
        <v>684</v>
      </c>
      <c r="E148" s="6" t="s">
        <v>411</v>
      </c>
      <c r="F148" s="11">
        <v>44915</v>
      </c>
    </row>
    <row r="149" customHeight="1" spans="1:6">
      <c r="A149" s="6">
        <v>148</v>
      </c>
      <c r="B149" s="7" t="s">
        <v>12</v>
      </c>
      <c r="C149" s="63">
        <v>2021205074469</v>
      </c>
      <c r="D149" s="64" t="s">
        <v>685</v>
      </c>
      <c r="E149" s="6" t="s">
        <v>411</v>
      </c>
      <c r="F149" s="11">
        <v>44915</v>
      </c>
    </row>
    <row r="150" customHeight="1" spans="1:6">
      <c r="A150" s="6">
        <v>149</v>
      </c>
      <c r="B150" s="7" t="s">
        <v>12</v>
      </c>
      <c r="C150" s="63">
        <v>2021205074670</v>
      </c>
      <c r="D150" s="64" t="s">
        <v>686</v>
      </c>
      <c r="E150" s="6" t="s">
        <v>411</v>
      </c>
      <c r="F150" s="11">
        <v>44915</v>
      </c>
    </row>
    <row r="151" customHeight="1" spans="1:6">
      <c r="A151" s="6">
        <v>150</v>
      </c>
      <c r="B151" s="7" t="s">
        <v>12</v>
      </c>
      <c r="C151" s="63">
        <v>2021205172635</v>
      </c>
      <c r="D151" s="64" t="s">
        <v>687</v>
      </c>
      <c r="E151" s="6" t="s">
        <v>411</v>
      </c>
      <c r="F151" s="11">
        <v>44915</v>
      </c>
    </row>
    <row r="152" customHeight="1" spans="1:6">
      <c r="A152" s="6">
        <v>151</v>
      </c>
      <c r="B152" s="7" t="s">
        <v>12</v>
      </c>
      <c r="C152" s="63">
        <v>2021230660665</v>
      </c>
      <c r="D152" s="64" t="s">
        <v>688</v>
      </c>
      <c r="E152" s="6" t="s">
        <v>411</v>
      </c>
      <c r="F152" s="11">
        <v>44915</v>
      </c>
    </row>
    <row r="153" customHeight="1" spans="1:6">
      <c r="A153" s="6">
        <v>152</v>
      </c>
      <c r="B153" s="7" t="s">
        <v>12</v>
      </c>
      <c r="C153" s="63">
        <v>2022207709269</v>
      </c>
      <c r="D153" s="64" t="s">
        <v>689</v>
      </c>
      <c r="E153" s="6" t="s">
        <v>411</v>
      </c>
      <c r="F153" s="11">
        <v>44915</v>
      </c>
    </row>
    <row r="154" customHeight="1" spans="1:6">
      <c r="A154" s="6">
        <v>153</v>
      </c>
      <c r="B154" s="7" t="s">
        <v>12</v>
      </c>
      <c r="C154" s="63">
        <v>2022208171484</v>
      </c>
      <c r="D154" s="64" t="s">
        <v>690</v>
      </c>
      <c r="E154" s="6" t="s">
        <v>411</v>
      </c>
      <c r="F154" s="11">
        <v>44915</v>
      </c>
    </row>
    <row r="155" customHeight="1" spans="1:6">
      <c r="A155" s="6">
        <v>154</v>
      </c>
      <c r="B155" s="7" t="s">
        <v>12</v>
      </c>
      <c r="C155" s="63">
        <v>2022208172186</v>
      </c>
      <c r="D155" s="64" t="s">
        <v>691</v>
      </c>
      <c r="E155" s="6" t="s">
        <v>411</v>
      </c>
      <c r="F155" s="11">
        <v>44915</v>
      </c>
    </row>
    <row r="156" customHeight="1" spans="1:6">
      <c r="A156" s="6">
        <v>155</v>
      </c>
      <c r="B156" s="7" t="s">
        <v>12</v>
      </c>
      <c r="C156" s="63">
        <v>2022208202054</v>
      </c>
      <c r="D156" s="64" t="s">
        <v>692</v>
      </c>
      <c r="E156" s="6" t="s">
        <v>411</v>
      </c>
      <c r="F156" s="11">
        <v>44915</v>
      </c>
    </row>
    <row r="157" customHeight="1" spans="1:6">
      <c r="A157" s="6">
        <v>156</v>
      </c>
      <c r="B157" s="7" t="s">
        <v>12</v>
      </c>
      <c r="C157" s="63">
        <v>2020222251968</v>
      </c>
      <c r="D157" s="64" t="s">
        <v>693</v>
      </c>
      <c r="E157" s="6" t="s">
        <v>411</v>
      </c>
      <c r="F157" s="11">
        <v>44915</v>
      </c>
    </row>
    <row r="158" customHeight="1" spans="1:6">
      <c r="A158" s="6">
        <v>157</v>
      </c>
      <c r="B158" s="7" t="s">
        <v>12</v>
      </c>
      <c r="C158" s="63">
        <v>2021221680617</v>
      </c>
      <c r="D158" s="64" t="s">
        <v>694</v>
      </c>
      <c r="E158" s="6" t="s">
        <v>411</v>
      </c>
      <c r="F158" s="11">
        <v>44915</v>
      </c>
    </row>
    <row r="159" customHeight="1" spans="1:6">
      <c r="A159" s="6">
        <v>158</v>
      </c>
      <c r="B159" s="7" t="s">
        <v>12</v>
      </c>
      <c r="C159" s="63">
        <v>2021222822032</v>
      </c>
      <c r="D159" s="64" t="s">
        <v>695</v>
      </c>
      <c r="E159" s="6" t="s">
        <v>411</v>
      </c>
      <c r="F159" s="11">
        <v>44915</v>
      </c>
    </row>
    <row r="160" customHeight="1" spans="1:6">
      <c r="A160" s="6">
        <v>159</v>
      </c>
      <c r="B160" s="7" t="s">
        <v>12</v>
      </c>
      <c r="C160" s="63">
        <v>2021231693399</v>
      </c>
      <c r="D160" s="64" t="s">
        <v>696</v>
      </c>
      <c r="E160" s="6" t="s">
        <v>411</v>
      </c>
      <c r="F160" s="11">
        <v>44915</v>
      </c>
    </row>
    <row r="161" customHeight="1" spans="1:6">
      <c r="A161" s="6">
        <v>160</v>
      </c>
      <c r="B161" s="7" t="s">
        <v>12</v>
      </c>
      <c r="C161" s="63">
        <v>2021233436765</v>
      </c>
      <c r="D161" s="64" t="s">
        <v>697</v>
      </c>
      <c r="E161" s="6" t="s">
        <v>411</v>
      </c>
      <c r="F161" s="11">
        <v>44915</v>
      </c>
    </row>
    <row r="162" customHeight="1" spans="1:6">
      <c r="A162" s="6">
        <v>161</v>
      </c>
      <c r="B162" s="7" t="s">
        <v>12</v>
      </c>
      <c r="C162" s="63">
        <v>2022200212429</v>
      </c>
      <c r="D162" s="64" t="s">
        <v>698</v>
      </c>
      <c r="E162" s="6" t="s">
        <v>411</v>
      </c>
      <c r="F162" s="11">
        <v>44915</v>
      </c>
    </row>
    <row r="163" customHeight="1" spans="1:6">
      <c r="A163" s="6">
        <v>162</v>
      </c>
      <c r="B163" s="7" t="s">
        <v>12</v>
      </c>
      <c r="C163" s="63">
        <v>2022202805664</v>
      </c>
      <c r="D163" s="64" t="s">
        <v>699</v>
      </c>
      <c r="E163" s="6" t="s">
        <v>411</v>
      </c>
      <c r="F163" s="11">
        <v>44915</v>
      </c>
    </row>
    <row r="164" customHeight="1" spans="1:6">
      <c r="A164" s="6">
        <v>163</v>
      </c>
      <c r="B164" s="7" t="s">
        <v>12</v>
      </c>
      <c r="C164" s="63">
        <v>2022203023522</v>
      </c>
      <c r="D164" s="64" t="s">
        <v>700</v>
      </c>
      <c r="E164" s="6" t="s">
        <v>411</v>
      </c>
      <c r="F164" s="11">
        <v>44915</v>
      </c>
    </row>
    <row r="165" customHeight="1" spans="1:6">
      <c r="A165" s="6">
        <v>164</v>
      </c>
      <c r="B165" s="7" t="s">
        <v>12</v>
      </c>
      <c r="C165" s="63">
        <v>2022203284433</v>
      </c>
      <c r="D165" s="64" t="s">
        <v>701</v>
      </c>
      <c r="E165" s="6" t="s">
        <v>411</v>
      </c>
      <c r="F165" s="11">
        <v>44915</v>
      </c>
    </row>
    <row r="166" customHeight="1" spans="1:6">
      <c r="A166" s="6">
        <v>165</v>
      </c>
      <c r="B166" s="7" t="s">
        <v>12</v>
      </c>
      <c r="C166" s="63">
        <v>2022204146407</v>
      </c>
      <c r="D166" s="64" t="s">
        <v>702</v>
      </c>
      <c r="E166" s="6" t="s">
        <v>411</v>
      </c>
      <c r="F166" s="11">
        <v>44915</v>
      </c>
    </row>
    <row r="167" customHeight="1" spans="1:6">
      <c r="A167" s="6">
        <v>166</v>
      </c>
      <c r="B167" s="7" t="s">
        <v>12</v>
      </c>
      <c r="C167" s="63">
        <v>2022205523405</v>
      </c>
      <c r="D167" s="64" t="s">
        <v>703</v>
      </c>
      <c r="E167" s="6" t="s">
        <v>411</v>
      </c>
      <c r="F167" s="11">
        <v>44915</v>
      </c>
    </row>
    <row r="168" customHeight="1" spans="1:6">
      <c r="A168" s="6">
        <v>167</v>
      </c>
      <c r="B168" s="7" t="s">
        <v>12</v>
      </c>
      <c r="C168" s="63">
        <v>2022206119368</v>
      </c>
      <c r="D168" s="64" t="s">
        <v>704</v>
      </c>
      <c r="E168" s="6" t="s">
        <v>411</v>
      </c>
      <c r="F168" s="11">
        <v>44915</v>
      </c>
    </row>
    <row r="169" customHeight="1" spans="1:6">
      <c r="A169" s="6">
        <v>168</v>
      </c>
      <c r="B169" s="7" t="s">
        <v>12</v>
      </c>
      <c r="C169" s="63" t="s">
        <v>705</v>
      </c>
      <c r="D169" s="64" t="s">
        <v>706</v>
      </c>
      <c r="E169" s="6" t="s">
        <v>411</v>
      </c>
      <c r="F169" s="11">
        <v>44915</v>
      </c>
    </row>
    <row r="170" customHeight="1" spans="1:6">
      <c r="A170" s="6">
        <v>169</v>
      </c>
      <c r="B170" s="7" t="s">
        <v>12</v>
      </c>
      <c r="C170" s="63">
        <v>2021232413997</v>
      </c>
      <c r="D170" s="64" t="s">
        <v>707</v>
      </c>
      <c r="E170" s="6" t="s">
        <v>411</v>
      </c>
      <c r="F170" s="11">
        <v>44915</v>
      </c>
    </row>
    <row r="171" customHeight="1" spans="1:6">
      <c r="A171" s="6">
        <v>170</v>
      </c>
      <c r="B171" s="7" t="s">
        <v>12</v>
      </c>
      <c r="C171" s="63">
        <v>2022200657761</v>
      </c>
      <c r="D171" s="64" t="s">
        <v>708</v>
      </c>
      <c r="E171" s="6" t="s">
        <v>411</v>
      </c>
      <c r="F171" s="11">
        <v>44915</v>
      </c>
    </row>
    <row r="172" customHeight="1" spans="1:6">
      <c r="A172" s="6">
        <v>171</v>
      </c>
      <c r="B172" s="7" t="s">
        <v>12</v>
      </c>
      <c r="C172" s="63">
        <v>2020219302803</v>
      </c>
      <c r="D172" s="64" t="s">
        <v>709</v>
      </c>
      <c r="E172" s="6" t="s">
        <v>411</v>
      </c>
      <c r="F172" s="11">
        <v>44915</v>
      </c>
    </row>
    <row r="173" customHeight="1" spans="1:6">
      <c r="A173" s="6">
        <v>172</v>
      </c>
      <c r="B173" s="7" t="s">
        <v>12</v>
      </c>
      <c r="C173" s="63">
        <v>2020219302930</v>
      </c>
      <c r="D173" s="64" t="s">
        <v>710</v>
      </c>
      <c r="E173" s="6" t="s">
        <v>411</v>
      </c>
      <c r="F173" s="11">
        <v>44915</v>
      </c>
    </row>
    <row r="174" customHeight="1" spans="1:6">
      <c r="A174" s="6">
        <v>173</v>
      </c>
      <c r="B174" s="7" t="s">
        <v>12</v>
      </c>
      <c r="C174" s="63">
        <v>2020219303134</v>
      </c>
      <c r="D174" s="64" t="s">
        <v>711</v>
      </c>
      <c r="E174" s="6" t="s">
        <v>411</v>
      </c>
      <c r="F174" s="11">
        <v>44915</v>
      </c>
    </row>
    <row r="175" customHeight="1" spans="1:6">
      <c r="A175" s="6">
        <v>174</v>
      </c>
      <c r="B175" s="7" t="s">
        <v>12</v>
      </c>
      <c r="C175" s="63">
        <v>2020219322953</v>
      </c>
      <c r="D175" s="64" t="s">
        <v>712</v>
      </c>
      <c r="E175" s="6" t="s">
        <v>411</v>
      </c>
      <c r="F175" s="11">
        <v>44915</v>
      </c>
    </row>
    <row r="176" customHeight="1" spans="1:6">
      <c r="A176" s="6">
        <v>175</v>
      </c>
      <c r="B176" s="7" t="s">
        <v>12</v>
      </c>
      <c r="C176" s="63">
        <v>2020219323195</v>
      </c>
      <c r="D176" s="64" t="s">
        <v>713</v>
      </c>
      <c r="E176" s="6" t="s">
        <v>411</v>
      </c>
      <c r="F176" s="11">
        <v>44915</v>
      </c>
    </row>
    <row r="177" customHeight="1" spans="1:6">
      <c r="A177" s="6">
        <v>176</v>
      </c>
      <c r="B177" s="7" t="s">
        <v>12</v>
      </c>
      <c r="C177" s="63">
        <v>2020219323941</v>
      </c>
      <c r="D177" s="64" t="s">
        <v>714</v>
      </c>
      <c r="E177" s="6" t="s">
        <v>411</v>
      </c>
      <c r="F177" s="11">
        <v>44915</v>
      </c>
    </row>
    <row r="178" customHeight="1" spans="1:6">
      <c r="A178" s="6">
        <v>177</v>
      </c>
      <c r="B178" s="7" t="s">
        <v>12</v>
      </c>
      <c r="C178" s="63">
        <v>2020222773332</v>
      </c>
      <c r="D178" s="64" t="s">
        <v>715</v>
      </c>
      <c r="E178" s="6" t="s">
        <v>411</v>
      </c>
      <c r="F178" s="11">
        <v>44915</v>
      </c>
    </row>
    <row r="179" customHeight="1" spans="1:6">
      <c r="A179" s="6">
        <v>178</v>
      </c>
      <c r="B179" s="7" t="s">
        <v>12</v>
      </c>
      <c r="C179" s="63">
        <v>2021227405030</v>
      </c>
      <c r="D179" s="64" t="s">
        <v>716</v>
      </c>
      <c r="E179" s="6" t="s">
        <v>411</v>
      </c>
      <c r="F179" s="11">
        <v>44915</v>
      </c>
    </row>
    <row r="180" customHeight="1" spans="1:6">
      <c r="A180" s="6">
        <v>179</v>
      </c>
      <c r="B180" s="7" t="s">
        <v>12</v>
      </c>
      <c r="C180" s="63">
        <v>2021229398370</v>
      </c>
      <c r="D180" s="64" t="s">
        <v>717</v>
      </c>
      <c r="E180" s="6" t="s">
        <v>411</v>
      </c>
      <c r="F180" s="11">
        <v>44915</v>
      </c>
    </row>
    <row r="181" customHeight="1" spans="1:6">
      <c r="A181" s="6">
        <v>180</v>
      </c>
      <c r="B181" s="7" t="s">
        <v>12</v>
      </c>
      <c r="C181" s="63">
        <v>2021231504096</v>
      </c>
      <c r="D181" s="64" t="s">
        <v>718</v>
      </c>
      <c r="E181" s="6" t="s">
        <v>411</v>
      </c>
      <c r="F181" s="11">
        <v>44915</v>
      </c>
    </row>
    <row r="182" customHeight="1" spans="1:6">
      <c r="A182" s="6">
        <v>181</v>
      </c>
      <c r="B182" s="7" t="s">
        <v>12</v>
      </c>
      <c r="C182" s="63">
        <v>2021233112380</v>
      </c>
      <c r="D182" s="64" t="s">
        <v>719</v>
      </c>
      <c r="E182" s="6" t="s">
        <v>411</v>
      </c>
      <c r="F182" s="11">
        <v>44915</v>
      </c>
    </row>
    <row r="183" customHeight="1" spans="1:6">
      <c r="A183" s="6">
        <v>182</v>
      </c>
      <c r="B183" s="7" t="s">
        <v>12</v>
      </c>
      <c r="C183" s="63">
        <v>2021233114259</v>
      </c>
      <c r="D183" s="64" t="s">
        <v>720</v>
      </c>
      <c r="E183" s="6" t="s">
        <v>411</v>
      </c>
      <c r="F183" s="11">
        <v>44915</v>
      </c>
    </row>
    <row r="184" customHeight="1" spans="1:6">
      <c r="A184" s="6">
        <v>183</v>
      </c>
      <c r="B184" s="7" t="s">
        <v>12</v>
      </c>
      <c r="C184" s="63">
        <v>2022201201421</v>
      </c>
      <c r="D184" s="64" t="s">
        <v>721</v>
      </c>
      <c r="E184" s="6" t="s">
        <v>411</v>
      </c>
      <c r="F184" s="11">
        <v>44915</v>
      </c>
    </row>
    <row r="185" customHeight="1" spans="1:6">
      <c r="A185" s="6">
        <v>184</v>
      </c>
      <c r="B185" s="7" t="s">
        <v>12</v>
      </c>
      <c r="C185" s="63">
        <v>2022201688625</v>
      </c>
      <c r="D185" s="64" t="s">
        <v>722</v>
      </c>
      <c r="E185" s="6" t="s">
        <v>411</v>
      </c>
      <c r="F185" s="11">
        <v>44915</v>
      </c>
    </row>
    <row r="186" customHeight="1" spans="1:6">
      <c r="A186" s="6">
        <v>185</v>
      </c>
      <c r="B186" s="7" t="s">
        <v>12</v>
      </c>
      <c r="C186" s="63">
        <v>2022201692705</v>
      </c>
      <c r="D186" s="64" t="s">
        <v>723</v>
      </c>
      <c r="E186" s="6" t="s">
        <v>411</v>
      </c>
      <c r="F186" s="11">
        <v>44915</v>
      </c>
    </row>
    <row r="187" customHeight="1" spans="1:6">
      <c r="A187" s="6">
        <v>186</v>
      </c>
      <c r="B187" s="7" t="s">
        <v>12</v>
      </c>
      <c r="C187" s="63">
        <v>2022201842774</v>
      </c>
      <c r="D187" s="64" t="s">
        <v>724</v>
      </c>
      <c r="E187" s="6" t="s">
        <v>411</v>
      </c>
      <c r="F187" s="11">
        <v>44915</v>
      </c>
    </row>
    <row r="188" customHeight="1" spans="1:6">
      <c r="A188" s="6">
        <v>187</v>
      </c>
      <c r="B188" s="7" t="s">
        <v>12</v>
      </c>
      <c r="C188" s="63">
        <v>2022202741817</v>
      </c>
      <c r="D188" s="64" t="s">
        <v>725</v>
      </c>
      <c r="E188" s="6" t="s">
        <v>411</v>
      </c>
      <c r="F188" s="11">
        <v>44915</v>
      </c>
    </row>
    <row r="189" customHeight="1" spans="1:6">
      <c r="A189" s="6">
        <v>188</v>
      </c>
      <c r="B189" s="7" t="s">
        <v>12</v>
      </c>
      <c r="C189" s="63">
        <v>2022206847539</v>
      </c>
      <c r="D189" s="64" t="s">
        <v>726</v>
      </c>
      <c r="E189" s="6" t="s">
        <v>411</v>
      </c>
      <c r="F189" s="11">
        <v>44915</v>
      </c>
    </row>
    <row r="190" customHeight="1" spans="1:6">
      <c r="A190" s="6">
        <v>189</v>
      </c>
      <c r="B190" s="7" t="s">
        <v>12</v>
      </c>
      <c r="C190" s="63">
        <v>2022208527728</v>
      </c>
      <c r="D190" s="64" t="s">
        <v>727</v>
      </c>
      <c r="E190" s="6" t="s">
        <v>411</v>
      </c>
      <c r="F190" s="11">
        <v>44915</v>
      </c>
    </row>
    <row r="191" customHeight="1" spans="1:6">
      <c r="A191" s="6">
        <v>190</v>
      </c>
      <c r="B191" s="7" t="s">
        <v>12</v>
      </c>
      <c r="C191" s="63" t="s">
        <v>728</v>
      </c>
      <c r="D191" s="64" t="s">
        <v>729</v>
      </c>
      <c r="E191" s="6" t="s">
        <v>411</v>
      </c>
      <c r="F191" s="11">
        <v>44915</v>
      </c>
    </row>
    <row r="192" customHeight="1" spans="1:6">
      <c r="A192" s="6">
        <v>191</v>
      </c>
      <c r="B192" s="7" t="s">
        <v>12</v>
      </c>
      <c r="C192" s="63">
        <v>2022211235551</v>
      </c>
      <c r="D192" s="64" t="s">
        <v>730</v>
      </c>
      <c r="E192" s="6" t="s">
        <v>411</v>
      </c>
      <c r="F192" s="11">
        <v>44915</v>
      </c>
    </row>
    <row r="193" customHeight="1" spans="1:6">
      <c r="A193" s="6">
        <v>192</v>
      </c>
      <c r="B193" s="7" t="s">
        <v>12</v>
      </c>
      <c r="C193" s="63">
        <v>2022212249829</v>
      </c>
      <c r="D193" s="64" t="s">
        <v>731</v>
      </c>
      <c r="E193" s="6" t="s">
        <v>411</v>
      </c>
      <c r="F193" s="11">
        <v>44915</v>
      </c>
    </row>
    <row r="194" customHeight="1" spans="1:6">
      <c r="A194" s="6">
        <v>193</v>
      </c>
      <c r="B194" s="7" t="s">
        <v>12</v>
      </c>
      <c r="C194" s="63">
        <v>2021207479811</v>
      </c>
      <c r="D194" s="64" t="s">
        <v>732</v>
      </c>
      <c r="E194" s="6" t="s">
        <v>411</v>
      </c>
      <c r="F194" s="11">
        <v>44915</v>
      </c>
    </row>
    <row r="195" customHeight="1" spans="1:6">
      <c r="A195" s="6">
        <v>194</v>
      </c>
      <c r="B195" s="7" t="s">
        <v>12</v>
      </c>
      <c r="C195" s="63">
        <v>2021220710988</v>
      </c>
      <c r="D195" s="64" t="s">
        <v>733</v>
      </c>
      <c r="E195" s="6" t="s">
        <v>411</v>
      </c>
      <c r="F195" s="11">
        <v>44915</v>
      </c>
    </row>
    <row r="196" customHeight="1" spans="1:6">
      <c r="A196" s="6">
        <v>195</v>
      </c>
      <c r="B196" s="7" t="s">
        <v>12</v>
      </c>
      <c r="C196" s="63">
        <v>2021224167721</v>
      </c>
      <c r="D196" s="64" t="s">
        <v>734</v>
      </c>
      <c r="E196" s="6" t="s">
        <v>411</v>
      </c>
      <c r="F196" s="11">
        <v>44915</v>
      </c>
    </row>
    <row r="197" customHeight="1" spans="1:6">
      <c r="A197" s="6">
        <v>196</v>
      </c>
      <c r="B197" s="7" t="s">
        <v>12</v>
      </c>
      <c r="C197" s="63">
        <v>2021227613758</v>
      </c>
      <c r="D197" s="64" t="s">
        <v>735</v>
      </c>
      <c r="E197" s="6" t="s">
        <v>411</v>
      </c>
      <c r="F197" s="11">
        <v>44915</v>
      </c>
    </row>
    <row r="198" customHeight="1" spans="1:6">
      <c r="A198" s="6">
        <v>197</v>
      </c>
      <c r="B198" s="7" t="s">
        <v>12</v>
      </c>
      <c r="C198" s="63">
        <v>2021230970820</v>
      </c>
      <c r="D198" s="64" t="s">
        <v>736</v>
      </c>
      <c r="E198" s="6" t="s">
        <v>411</v>
      </c>
      <c r="F198" s="11">
        <v>44915</v>
      </c>
    </row>
    <row r="199" customHeight="1" spans="1:6">
      <c r="A199" s="6">
        <v>198</v>
      </c>
      <c r="B199" s="7" t="s">
        <v>12</v>
      </c>
      <c r="C199" s="63">
        <v>2021233123898</v>
      </c>
      <c r="D199" s="64" t="s">
        <v>737</v>
      </c>
      <c r="E199" s="6" t="s">
        <v>411</v>
      </c>
      <c r="F199" s="11">
        <v>44915</v>
      </c>
    </row>
    <row r="200" customHeight="1" spans="1:6">
      <c r="A200" s="6">
        <v>199</v>
      </c>
      <c r="B200" s="7" t="s">
        <v>12</v>
      </c>
      <c r="C200" s="63">
        <v>2022206035729</v>
      </c>
      <c r="D200" s="64" t="s">
        <v>738</v>
      </c>
      <c r="E200" s="6" t="s">
        <v>411</v>
      </c>
      <c r="F200" s="11">
        <v>44915</v>
      </c>
    </row>
    <row r="201" customHeight="1" spans="1:6">
      <c r="A201" s="6">
        <v>200</v>
      </c>
      <c r="B201" s="7" t="s">
        <v>12</v>
      </c>
      <c r="C201" s="63">
        <v>2022206039005</v>
      </c>
      <c r="D201" s="64" t="s">
        <v>739</v>
      </c>
      <c r="E201" s="6" t="s">
        <v>411</v>
      </c>
      <c r="F201" s="11">
        <v>44915</v>
      </c>
    </row>
    <row r="202" customHeight="1" spans="1:6">
      <c r="A202" s="6">
        <v>201</v>
      </c>
      <c r="B202" s="7" t="s">
        <v>12</v>
      </c>
      <c r="C202" s="63">
        <v>2019219675098</v>
      </c>
      <c r="D202" s="64" t="s">
        <v>740</v>
      </c>
      <c r="E202" s="6" t="s">
        <v>411</v>
      </c>
      <c r="F202" s="11">
        <v>44915</v>
      </c>
    </row>
    <row r="203" customHeight="1" spans="1:6">
      <c r="A203" s="6">
        <v>202</v>
      </c>
      <c r="B203" s="7" t="s">
        <v>12</v>
      </c>
      <c r="C203" s="63">
        <v>2019224586380</v>
      </c>
      <c r="D203" s="64" t="s">
        <v>741</v>
      </c>
      <c r="E203" s="6" t="s">
        <v>411</v>
      </c>
      <c r="F203" s="11">
        <v>44915</v>
      </c>
    </row>
    <row r="204" customHeight="1" spans="1:6">
      <c r="A204" s="6">
        <v>203</v>
      </c>
      <c r="B204" s="7" t="s">
        <v>12</v>
      </c>
      <c r="C204" s="63" t="s">
        <v>742</v>
      </c>
      <c r="D204" s="64" t="s">
        <v>743</v>
      </c>
      <c r="E204" s="6" t="s">
        <v>411</v>
      </c>
      <c r="F204" s="11">
        <v>44915</v>
      </c>
    </row>
    <row r="205" customHeight="1" spans="1:6">
      <c r="A205" s="6">
        <v>204</v>
      </c>
      <c r="B205" s="7" t="s">
        <v>12</v>
      </c>
      <c r="C205" s="63" t="s">
        <v>744</v>
      </c>
      <c r="D205" s="64" t="s">
        <v>745</v>
      </c>
      <c r="E205" s="6" t="s">
        <v>411</v>
      </c>
      <c r="F205" s="11">
        <v>44915</v>
      </c>
    </row>
    <row r="206" customHeight="1" spans="1:6">
      <c r="A206" s="6">
        <v>205</v>
      </c>
      <c r="B206" s="7" t="s">
        <v>12</v>
      </c>
      <c r="C206" s="63" t="s">
        <v>746</v>
      </c>
      <c r="D206" s="64" t="s">
        <v>747</v>
      </c>
      <c r="E206" s="6" t="s">
        <v>411</v>
      </c>
      <c r="F206" s="11">
        <v>44915</v>
      </c>
    </row>
    <row r="207" customHeight="1" spans="1:6">
      <c r="A207" s="6">
        <v>206</v>
      </c>
      <c r="B207" s="7" t="s">
        <v>12</v>
      </c>
      <c r="C207" s="63" t="s">
        <v>748</v>
      </c>
      <c r="D207" s="64" t="s">
        <v>749</v>
      </c>
      <c r="E207" s="6" t="s">
        <v>411</v>
      </c>
      <c r="F207" s="11">
        <v>44915</v>
      </c>
    </row>
    <row r="208" customHeight="1" spans="1:6">
      <c r="A208" s="6">
        <v>207</v>
      </c>
      <c r="B208" s="7" t="s">
        <v>12</v>
      </c>
      <c r="C208" s="63">
        <v>2021217356502</v>
      </c>
      <c r="D208" s="64" t="s">
        <v>750</v>
      </c>
      <c r="E208" s="6" t="s">
        <v>411</v>
      </c>
      <c r="F208" s="11">
        <v>44915</v>
      </c>
    </row>
    <row r="209" customHeight="1" spans="1:6">
      <c r="A209" s="6">
        <v>208</v>
      </c>
      <c r="B209" s="7" t="s">
        <v>12</v>
      </c>
      <c r="C209" s="63">
        <v>2021217665879</v>
      </c>
      <c r="D209" s="64" t="s">
        <v>751</v>
      </c>
      <c r="E209" s="6" t="s">
        <v>411</v>
      </c>
      <c r="F209" s="11">
        <v>44915</v>
      </c>
    </row>
    <row r="210" customHeight="1" spans="1:6">
      <c r="A210" s="6">
        <v>209</v>
      </c>
      <c r="B210" s="7" t="s">
        <v>12</v>
      </c>
      <c r="C210" s="63">
        <v>2021217788192</v>
      </c>
      <c r="D210" s="64" t="s">
        <v>752</v>
      </c>
      <c r="E210" s="6" t="s">
        <v>411</v>
      </c>
      <c r="F210" s="11">
        <v>44915</v>
      </c>
    </row>
    <row r="211" customHeight="1" spans="1:6">
      <c r="A211" s="6">
        <v>210</v>
      </c>
      <c r="B211" s="7" t="s">
        <v>12</v>
      </c>
      <c r="C211" s="63">
        <v>2021218633343</v>
      </c>
      <c r="D211" s="64" t="s">
        <v>753</v>
      </c>
      <c r="E211" s="6" t="s">
        <v>411</v>
      </c>
      <c r="F211" s="11">
        <v>44915</v>
      </c>
    </row>
    <row r="212" customHeight="1" spans="1:6">
      <c r="A212" s="6">
        <v>211</v>
      </c>
      <c r="B212" s="7" t="s">
        <v>12</v>
      </c>
      <c r="C212" s="63">
        <v>2021218634153</v>
      </c>
      <c r="D212" s="64" t="s">
        <v>754</v>
      </c>
      <c r="E212" s="6" t="s">
        <v>411</v>
      </c>
      <c r="F212" s="11">
        <v>44915</v>
      </c>
    </row>
    <row r="213" customHeight="1" spans="1:6">
      <c r="A213" s="6">
        <v>212</v>
      </c>
      <c r="B213" s="7" t="s">
        <v>12</v>
      </c>
      <c r="C213" s="63">
        <v>2021218945307</v>
      </c>
      <c r="D213" s="64" t="s">
        <v>755</v>
      </c>
      <c r="E213" s="6" t="s">
        <v>411</v>
      </c>
      <c r="F213" s="11">
        <v>44915</v>
      </c>
    </row>
    <row r="214" customHeight="1" spans="1:6">
      <c r="A214" s="6">
        <v>213</v>
      </c>
      <c r="B214" s="7" t="s">
        <v>12</v>
      </c>
      <c r="C214" s="63" t="s">
        <v>756</v>
      </c>
      <c r="D214" s="64" t="s">
        <v>757</v>
      </c>
      <c r="E214" s="6" t="s">
        <v>411</v>
      </c>
      <c r="F214" s="11">
        <v>44915</v>
      </c>
    </row>
    <row r="215" customHeight="1" spans="1:6">
      <c r="A215" s="6">
        <v>214</v>
      </c>
      <c r="B215" s="7" t="s">
        <v>12</v>
      </c>
      <c r="C215" s="63">
        <v>2021219087619</v>
      </c>
      <c r="D215" s="64" t="s">
        <v>758</v>
      </c>
      <c r="E215" s="6" t="s">
        <v>411</v>
      </c>
      <c r="F215" s="11">
        <v>44915</v>
      </c>
    </row>
    <row r="216" customHeight="1" spans="1:6">
      <c r="A216" s="6">
        <v>215</v>
      </c>
      <c r="B216" s="7" t="s">
        <v>12</v>
      </c>
      <c r="C216" s="63">
        <v>2021220511768</v>
      </c>
      <c r="D216" s="64" t="s">
        <v>759</v>
      </c>
      <c r="E216" s="6" t="s">
        <v>411</v>
      </c>
      <c r="F216" s="11">
        <v>44915</v>
      </c>
    </row>
    <row r="217" customHeight="1" spans="1:6">
      <c r="A217" s="6">
        <v>216</v>
      </c>
      <c r="B217" s="7" t="s">
        <v>12</v>
      </c>
      <c r="C217" s="63">
        <v>2021220641282</v>
      </c>
      <c r="D217" s="64" t="s">
        <v>760</v>
      </c>
      <c r="E217" s="6" t="s">
        <v>411</v>
      </c>
      <c r="F217" s="11">
        <v>44915</v>
      </c>
    </row>
    <row r="218" customHeight="1" spans="1:6">
      <c r="A218" s="6">
        <v>217</v>
      </c>
      <c r="B218" s="7" t="s">
        <v>12</v>
      </c>
      <c r="C218" s="63">
        <v>2021220662325</v>
      </c>
      <c r="D218" s="64" t="s">
        <v>761</v>
      </c>
      <c r="E218" s="6" t="s">
        <v>411</v>
      </c>
      <c r="F218" s="11">
        <v>44915</v>
      </c>
    </row>
    <row r="219" customHeight="1" spans="1:6">
      <c r="A219" s="6">
        <v>218</v>
      </c>
      <c r="B219" s="7" t="s">
        <v>12</v>
      </c>
      <c r="C219" s="63">
        <v>2021220663347</v>
      </c>
      <c r="D219" s="64" t="s">
        <v>762</v>
      </c>
      <c r="E219" s="6" t="s">
        <v>411</v>
      </c>
      <c r="F219" s="11">
        <v>44915</v>
      </c>
    </row>
    <row r="220" customHeight="1" spans="1:6">
      <c r="A220" s="6">
        <v>219</v>
      </c>
      <c r="B220" s="7" t="s">
        <v>12</v>
      </c>
      <c r="C220" s="63">
        <v>2021220667013</v>
      </c>
      <c r="D220" s="64" t="s">
        <v>763</v>
      </c>
      <c r="E220" s="6" t="s">
        <v>411</v>
      </c>
      <c r="F220" s="11">
        <v>44915</v>
      </c>
    </row>
    <row r="221" customHeight="1" spans="1:6">
      <c r="A221" s="6">
        <v>220</v>
      </c>
      <c r="B221" s="7" t="s">
        <v>12</v>
      </c>
      <c r="C221" s="63">
        <v>2021220764013</v>
      </c>
      <c r="D221" s="64" t="s">
        <v>764</v>
      </c>
      <c r="E221" s="6" t="s">
        <v>411</v>
      </c>
      <c r="F221" s="11">
        <v>44915</v>
      </c>
    </row>
    <row r="222" customHeight="1" spans="1:6">
      <c r="A222" s="6">
        <v>221</v>
      </c>
      <c r="B222" s="7" t="s">
        <v>12</v>
      </c>
      <c r="C222" s="63" t="s">
        <v>765</v>
      </c>
      <c r="D222" s="64" t="s">
        <v>766</v>
      </c>
      <c r="E222" s="6" t="s">
        <v>411</v>
      </c>
      <c r="F222" s="11">
        <v>44915</v>
      </c>
    </row>
    <row r="223" customHeight="1" spans="1:6">
      <c r="A223" s="6">
        <v>222</v>
      </c>
      <c r="B223" s="7" t="s">
        <v>12</v>
      </c>
      <c r="C223" s="63">
        <v>2021220778618</v>
      </c>
      <c r="D223" s="64" t="s">
        <v>767</v>
      </c>
      <c r="E223" s="6" t="s">
        <v>411</v>
      </c>
      <c r="F223" s="11">
        <v>44915</v>
      </c>
    </row>
    <row r="224" customHeight="1" spans="1:6">
      <c r="A224" s="6">
        <v>223</v>
      </c>
      <c r="B224" s="7" t="s">
        <v>12</v>
      </c>
      <c r="C224" s="63">
        <v>2021220833704</v>
      </c>
      <c r="D224" s="64" t="s">
        <v>768</v>
      </c>
      <c r="E224" s="6" t="s">
        <v>411</v>
      </c>
      <c r="F224" s="11">
        <v>44915</v>
      </c>
    </row>
    <row r="225" customHeight="1" spans="1:6">
      <c r="A225" s="6">
        <v>224</v>
      </c>
      <c r="B225" s="7" t="s">
        <v>12</v>
      </c>
      <c r="C225" s="63">
        <v>2021220834707</v>
      </c>
      <c r="D225" s="64" t="s">
        <v>769</v>
      </c>
      <c r="E225" s="6" t="s">
        <v>411</v>
      </c>
      <c r="F225" s="11">
        <v>44915</v>
      </c>
    </row>
    <row r="226" customHeight="1" spans="1:6">
      <c r="A226" s="6">
        <v>225</v>
      </c>
      <c r="B226" s="7" t="s">
        <v>12</v>
      </c>
      <c r="C226" s="63">
        <v>2021220834961</v>
      </c>
      <c r="D226" s="64" t="s">
        <v>770</v>
      </c>
      <c r="E226" s="6" t="s">
        <v>411</v>
      </c>
      <c r="F226" s="11">
        <v>44915</v>
      </c>
    </row>
    <row r="227" customHeight="1" spans="1:6">
      <c r="A227" s="6">
        <v>226</v>
      </c>
      <c r="B227" s="7" t="s">
        <v>12</v>
      </c>
      <c r="C227" s="63">
        <v>2021220834995</v>
      </c>
      <c r="D227" s="64" t="s">
        <v>771</v>
      </c>
      <c r="E227" s="6" t="s">
        <v>411</v>
      </c>
      <c r="F227" s="11">
        <v>44915</v>
      </c>
    </row>
    <row r="228" customHeight="1" spans="1:6">
      <c r="A228" s="6">
        <v>227</v>
      </c>
      <c r="B228" s="7" t="s">
        <v>12</v>
      </c>
      <c r="C228" s="63">
        <v>2021220835076</v>
      </c>
      <c r="D228" s="64" t="s">
        <v>772</v>
      </c>
      <c r="E228" s="6" t="s">
        <v>411</v>
      </c>
      <c r="F228" s="11">
        <v>44915</v>
      </c>
    </row>
    <row r="229" customHeight="1" spans="1:6">
      <c r="A229" s="6">
        <v>228</v>
      </c>
      <c r="B229" s="7" t="s">
        <v>12</v>
      </c>
      <c r="C229" s="63">
        <v>2021220835235</v>
      </c>
      <c r="D229" s="64" t="s">
        <v>773</v>
      </c>
      <c r="E229" s="6" t="s">
        <v>411</v>
      </c>
      <c r="F229" s="11">
        <v>44915</v>
      </c>
    </row>
    <row r="230" customHeight="1" spans="1:6">
      <c r="A230" s="6">
        <v>229</v>
      </c>
      <c r="B230" s="7" t="s">
        <v>12</v>
      </c>
      <c r="C230" s="63">
        <v>2021220839433</v>
      </c>
      <c r="D230" s="64" t="s">
        <v>774</v>
      </c>
      <c r="E230" s="6" t="s">
        <v>411</v>
      </c>
      <c r="F230" s="11">
        <v>44915</v>
      </c>
    </row>
    <row r="231" customHeight="1" spans="1:6">
      <c r="A231" s="6">
        <v>230</v>
      </c>
      <c r="B231" s="7" t="s">
        <v>12</v>
      </c>
      <c r="C231" s="63" t="s">
        <v>775</v>
      </c>
      <c r="D231" s="64" t="s">
        <v>776</v>
      </c>
      <c r="E231" s="6" t="s">
        <v>411</v>
      </c>
      <c r="F231" s="11">
        <v>44915</v>
      </c>
    </row>
    <row r="232" customHeight="1" spans="1:6">
      <c r="A232" s="6">
        <v>231</v>
      </c>
      <c r="B232" s="7" t="s">
        <v>12</v>
      </c>
      <c r="C232" s="63">
        <v>2021221262974</v>
      </c>
      <c r="D232" s="64" t="s">
        <v>777</v>
      </c>
      <c r="E232" s="6" t="s">
        <v>411</v>
      </c>
      <c r="F232" s="11">
        <v>44915</v>
      </c>
    </row>
    <row r="233" customHeight="1" spans="1:6">
      <c r="A233" s="6">
        <v>232</v>
      </c>
      <c r="B233" s="7" t="s">
        <v>12</v>
      </c>
      <c r="C233" s="63" t="s">
        <v>778</v>
      </c>
      <c r="D233" s="64" t="s">
        <v>779</v>
      </c>
      <c r="E233" s="6" t="s">
        <v>411</v>
      </c>
      <c r="F233" s="11">
        <v>44915</v>
      </c>
    </row>
    <row r="234" customHeight="1" spans="1:6">
      <c r="A234" s="6">
        <v>233</v>
      </c>
      <c r="B234" s="7" t="s">
        <v>12</v>
      </c>
      <c r="C234" s="63">
        <v>2021221483229</v>
      </c>
      <c r="D234" s="64" t="s">
        <v>780</v>
      </c>
      <c r="E234" s="6" t="s">
        <v>411</v>
      </c>
      <c r="F234" s="11">
        <v>44915</v>
      </c>
    </row>
    <row r="235" customHeight="1" spans="1:6">
      <c r="A235" s="6">
        <v>234</v>
      </c>
      <c r="B235" s="7" t="s">
        <v>12</v>
      </c>
      <c r="C235" s="63">
        <v>2021221483286</v>
      </c>
      <c r="D235" s="64" t="s">
        <v>781</v>
      </c>
      <c r="E235" s="6" t="s">
        <v>411</v>
      </c>
      <c r="F235" s="11">
        <v>44915</v>
      </c>
    </row>
    <row r="236" customHeight="1" spans="1:6">
      <c r="A236" s="6">
        <v>235</v>
      </c>
      <c r="B236" s="7" t="s">
        <v>12</v>
      </c>
      <c r="C236" s="63">
        <v>2021221484255</v>
      </c>
      <c r="D236" s="64" t="s">
        <v>782</v>
      </c>
      <c r="E236" s="6" t="s">
        <v>411</v>
      </c>
      <c r="F236" s="11">
        <v>44915</v>
      </c>
    </row>
    <row r="237" customHeight="1" spans="1:6">
      <c r="A237" s="6">
        <v>236</v>
      </c>
      <c r="B237" s="7" t="s">
        <v>12</v>
      </c>
      <c r="C237" s="63">
        <v>2021221502075</v>
      </c>
      <c r="D237" s="64" t="s">
        <v>783</v>
      </c>
      <c r="E237" s="6" t="s">
        <v>411</v>
      </c>
      <c r="F237" s="11">
        <v>44915</v>
      </c>
    </row>
    <row r="238" customHeight="1" spans="1:6">
      <c r="A238" s="6">
        <v>237</v>
      </c>
      <c r="B238" s="7" t="s">
        <v>12</v>
      </c>
      <c r="C238" s="63">
        <v>2021221502338</v>
      </c>
      <c r="D238" s="64" t="s">
        <v>784</v>
      </c>
      <c r="E238" s="6" t="s">
        <v>411</v>
      </c>
      <c r="F238" s="11">
        <v>44915</v>
      </c>
    </row>
    <row r="239" customHeight="1" spans="1:6">
      <c r="A239" s="6">
        <v>238</v>
      </c>
      <c r="B239" s="7" t="s">
        <v>12</v>
      </c>
      <c r="C239" s="63">
        <v>2021221503858</v>
      </c>
      <c r="D239" s="64" t="s">
        <v>785</v>
      </c>
      <c r="E239" s="6" t="s">
        <v>411</v>
      </c>
      <c r="F239" s="11">
        <v>44915</v>
      </c>
    </row>
    <row r="240" customHeight="1" spans="1:6">
      <c r="A240" s="6">
        <v>239</v>
      </c>
      <c r="B240" s="7" t="s">
        <v>12</v>
      </c>
      <c r="C240" s="63">
        <v>2021221504564</v>
      </c>
      <c r="D240" s="64" t="s">
        <v>786</v>
      </c>
      <c r="E240" s="6" t="s">
        <v>411</v>
      </c>
      <c r="F240" s="11">
        <v>44915</v>
      </c>
    </row>
    <row r="241" customHeight="1" spans="1:6">
      <c r="A241" s="6">
        <v>240</v>
      </c>
      <c r="B241" s="7" t="s">
        <v>12</v>
      </c>
      <c r="C241" s="63">
        <v>2021221505196</v>
      </c>
      <c r="D241" s="64" t="s">
        <v>787</v>
      </c>
      <c r="E241" s="6" t="s">
        <v>411</v>
      </c>
      <c r="F241" s="11">
        <v>44915</v>
      </c>
    </row>
    <row r="242" customHeight="1" spans="1:6">
      <c r="A242" s="6">
        <v>241</v>
      </c>
      <c r="B242" s="7" t="s">
        <v>12</v>
      </c>
      <c r="C242" s="63">
        <v>2021221746366</v>
      </c>
      <c r="D242" s="64" t="s">
        <v>788</v>
      </c>
      <c r="E242" s="6" t="s">
        <v>411</v>
      </c>
      <c r="F242" s="11">
        <v>44915</v>
      </c>
    </row>
    <row r="243" customHeight="1" spans="1:6">
      <c r="A243" s="6">
        <v>242</v>
      </c>
      <c r="B243" s="7" t="s">
        <v>12</v>
      </c>
      <c r="C243" s="63">
        <v>2021221750111</v>
      </c>
      <c r="D243" s="64" t="s">
        <v>789</v>
      </c>
      <c r="E243" s="6" t="s">
        <v>411</v>
      </c>
      <c r="F243" s="11">
        <v>44915</v>
      </c>
    </row>
    <row r="244" customHeight="1" spans="1:6">
      <c r="A244" s="6">
        <v>243</v>
      </c>
      <c r="B244" s="7" t="s">
        <v>12</v>
      </c>
      <c r="C244" s="63">
        <v>2021221751631</v>
      </c>
      <c r="D244" s="64" t="s">
        <v>790</v>
      </c>
      <c r="E244" s="6" t="s">
        <v>411</v>
      </c>
      <c r="F244" s="11">
        <v>44915</v>
      </c>
    </row>
    <row r="245" customHeight="1" spans="1:6">
      <c r="A245" s="6">
        <v>244</v>
      </c>
      <c r="B245" s="7" t="s">
        <v>12</v>
      </c>
      <c r="C245" s="63">
        <v>2021222063304</v>
      </c>
      <c r="D245" s="64" t="s">
        <v>791</v>
      </c>
      <c r="E245" s="6" t="s">
        <v>411</v>
      </c>
      <c r="F245" s="11">
        <v>44915</v>
      </c>
    </row>
    <row r="246" customHeight="1" spans="1:6">
      <c r="A246" s="6">
        <v>245</v>
      </c>
      <c r="B246" s="7" t="s">
        <v>12</v>
      </c>
      <c r="C246" s="63">
        <v>2021222063342</v>
      </c>
      <c r="D246" s="64" t="s">
        <v>792</v>
      </c>
      <c r="E246" s="6" t="s">
        <v>411</v>
      </c>
      <c r="F246" s="11">
        <v>44915</v>
      </c>
    </row>
    <row r="247" customHeight="1" spans="1:6">
      <c r="A247" s="6">
        <v>246</v>
      </c>
      <c r="B247" s="7" t="s">
        <v>12</v>
      </c>
      <c r="C247" s="63" t="s">
        <v>793</v>
      </c>
      <c r="D247" s="64" t="s">
        <v>794</v>
      </c>
      <c r="E247" s="6" t="s">
        <v>411</v>
      </c>
      <c r="F247" s="11">
        <v>44915</v>
      </c>
    </row>
    <row r="248" customHeight="1" spans="1:6">
      <c r="A248" s="6">
        <v>247</v>
      </c>
      <c r="B248" s="7" t="s">
        <v>12</v>
      </c>
      <c r="C248" s="63">
        <v>2021222086325</v>
      </c>
      <c r="D248" s="64" t="s">
        <v>795</v>
      </c>
      <c r="E248" s="6" t="s">
        <v>411</v>
      </c>
      <c r="F248" s="11">
        <v>44915</v>
      </c>
    </row>
    <row r="249" customHeight="1" spans="1:6">
      <c r="A249" s="6">
        <v>248</v>
      </c>
      <c r="B249" s="7" t="s">
        <v>12</v>
      </c>
      <c r="C249" s="63">
        <v>2021222087614</v>
      </c>
      <c r="D249" s="64" t="s">
        <v>796</v>
      </c>
      <c r="E249" s="6" t="s">
        <v>411</v>
      </c>
      <c r="F249" s="11">
        <v>44915</v>
      </c>
    </row>
    <row r="250" customHeight="1" spans="1:6">
      <c r="A250" s="6">
        <v>249</v>
      </c>
      <c r="B250" s="7" t="s">
        <v>12</v>
      </c>
      <c r="C250" s="63">
        <v>2021222244988</v>
      </c>
      <c r="D250" s="64" t="s">
        <v>797</v>
      </c>
      <c r="E250" s="6" t="s">
        <v>411</v>
      </c>
      <c r="F250" s="11">
        <v>44915</v>
      </c>
    </row>
    <row r="251" customHeight="1" spans="1:6">
      <c r="A251" s="6">
        <v>250</v>
      </c>
      <c r="B251" s="7" t="s">
        <v>12</v>
      </c>
      <c r="C251" s="63">
        <v>2021222831173</v>
      </c>
      <c r="D251" s="64" t="s">
        <v>798</v>
      </c>
      <c r="E251" s="6" t="s">
        <v>411</v>
      </c>
      <c r="F251" s="11">
        <v>44915</v>
      </c>
    </row>
    <row r="252" customHeight="1" spans="1:6">
      <c r="A252" s="6">
        <v>251</v>
      </c>
      <c r="B252" s="7" t="s">
        <v>12</v>
      </c>
      <c r="C252" s="63">
        <v>2021223452507</v>
      </c>
      <c r="D252" s="64" t="s">
        <v>799</v>
      </c>
      <c r="E252" s="6" t="s">
        <v>411</v>
      </c>
      <c r="F252" s="11">
        <v>44915</v>
      </c>
    </row>
    <row r="253" customHeight="1" spans="1:6">
      <c r="A253" s="6">
        <v>252</v>
      </c>
      <c r="B253" s="7" t="s">
        <v>12</v>
      </c>
      <c r="C253" s="63">
        <v>2021224035898</v>
      </c>
      <c r="D253" s="64" t="s">
        <v>800</v>
      </c>
      <c r="E253" s="6" t="s">
        <v>411</v>
      </c>
      <c r="F253" s="11">
        <v>44915</v>
      </c>
    </row>
    <row r="254" customHeight="1" spans="1:6">
      <c r="A254" s="6">
        <v>253</v>
      </c>
      <c r="B254" s="7" t="s">
        <v>12</v>
      </c>
      <c r="C254" s="63">
        <v>2021224480701</v>
      </c>
      <c r="D254" s="64" t="s">
        <v>801</v>
      </c>
      <c r="E254" s="6" t="s">
        <v>411</v>
      </c>
      <c r="F254" s="11">
        <v>44915</v>
      </c>
    </row>
    <row r="255" customHeight="1" spans="1:6">
      <c r="A255" s="6">
        <v>254</v>
      </c>
      <c r="B255" s="7" t="s">
        <v>12</v>
      </c>
      <c r="C255" s="63">
        <v>2021224506699</v>
      </c>
      <c r="D255" s="64" t="s">
        <v>802</v>
      </c>
      <c r="E255" s="6" t="s">
        <v>411</v>
      </c>
      <c r="F255" s="11">
        <v>44915</v>
      </c>
    </row>
    <row r="256" customHeight="1" spans="1:6">
      <c r="A256" s="6">
        <v>255</v>
      </c>
      <c r="B256" s="7" t="s">
        <v>12</v>
      </c>
      <c r="C256" s="63">
        <v>2021224509428</v>
      </c>
      <c r="D256" s="64" t="s">
        <v>803</v>
      </c>
      <c r="E256" s="6" t="s">
        <v>411</v>
      </c>
      <c r="F256" s="11">
        <v>44915</v>
      </c>
    </row>
    <row r="257" customHeight="1" spans="1:6">
      <c r="A257" s="6">
        <v>256</v>
      </c>
      <c r="B257" s="7" t="s">
        <v>12</v>
      </c>
      <c r="C257" s="63">
        <v>2021224509574</v>
      </c>
      <c r="D257" s="64" t="s">
        <v>804</v>
      </c>
      <c r="E257" s="6" t="s">
        <v>411</v>
      </c>
      <c r="F257" s="11">
        <v>44915</v>
      </c>
    </row>
    <row r="258" customHeight="1" spans="1:6">
      <c r="A258" s="6">
        <v>257</v>
      </c>
      <c r="B258" s="7" t="s">
        <v>12</v>
      </c>
      <c r="C258" s="63">
        <v>2021224513813</v>
      </c>
      <c r="D258" s="64" t="s">
        <v>805</v>
      </c>
      <c r="E258" s="6" t="s">
        <v>411</v>
      </c>
      <c r="F258" s="11">
        <v>44915</v>
      </c>
    </row>
    <row r="259" customHeight="1" spans="1:6">
      <c r="A259" s="6">
        <v>258</v>
      </c>
      <c r="B259" s="7" t="s">
        <v>12</v>
      </c>
      <c r="C259" s="63">
        <v>2021224519913</v>
      </c>
      <c r="D259" s="64" t="s">
        <v>806</v>
      </c>
      <c r="E259" s="6" t="s">
        <v>411</v>
      </c>
      <c r="F259" s="11">
        <v>44915</v>
      </c>
    </row>
    <row r="260" customHeight="1" spans="1:6">
      <c r="A260" s="6">
        <v>259</v>
      </c>
      <c r="B260" s="7" t="s">
        <v>12</v>
      </c>
      <c r="C260" s="63">
        <v>2021224521010</v>
      </c>
      <c r="D260" s="64" t="s">
        <v>807</v>
      </c>
      <c r="E260" s="6" t="s">
        <v>411</v>
      </c>
      <c r="F260" s="11">
        <v>44915</v>
      </c>
    </row>
    <row r="261" customHeight="1" spans="1:6">
      <c r="A261" s="6">
        <v>260</v>
      </c>
      <c r="B261" s="7" t="s">
        <v>12</v>
      </c>
      <c r="C261" s="63">
        <v>2021224521190</v>
      </c>
      <c r="D261" s="64" t="s">
        <v>808</v>
      </c>
      <c r="E261" s="6" t="s">
        <v>411</v>
      </c>
      <c r="F261" s="11">
        <v>44915</v>
      </c>
    </row>
    <row r="262" customHeight="1" spans="1:6">
      <c r="A262" s="6">
        <v>261</v>
      </c>
      <c r="B262" s="7" t="s">
        <v>12</v>
      </c>
      <c r="C262" s="63">
        <v>2021224526902</v>
      </c>
      <c r="D262" s="64" t="s">
        <v>809</v>
      </c>
      <c r="E262" s="6" t="s">
        <v>411</v>
      </c>
      <c r="F262" s="11">
        <v>44915</v>
      </c>
    </row>
    <row r="263" customHeight="1" spans="1:6">
      <c r="A263" s="6">
        <v>262</v>
      </c>
      <c r="B263" s="7" t="s">
        <v>12</v>
      </c>
      <c r="C263" s="63" t="s">
        <v>810</v>
      </c>
      <c r="D263" s="64" t="s">
        <v>811</v>
      </c>
      <c r="E263" s="6" t="s">
        <v>411</v>
      </c>
      <c r="F263" s="11">
        <v>44915</v>
      </c>
    </row>
    <row r="264" customHeight="1" spans="1:6">
      <c r="A264" s="6">
        <v>263</v>
      </c>
      <c r="B264" s="7" t="s">
        <v>12</v>
      </c>
      <c r="C264" s="63">
        <v>2021224987237</v>
      </c>
      <c r="D264" s="64" t="s">
        <v>812</v>
      </c>
      <c r="E264" s="6" t="s">
        <v>411</v>
      </c>
      <c r="F264" s="11">
        <v>44915</v>
      </c>
    </row>
    <row r="265" customHeight="1" spans="1:6">
      <c r="A265" s="6">
        <v>264</v>
      </c>
      <c r="B265" s="7" t="s">
        <v>12</v>
      </c>
      <c r="C265" s="63" t="s">
        <v>813</v>
      </c>
      <c r="D265" s="64" t="s">
        <v>814</v>
      </c>
      <c r="E265" s="6" t="s">
        <v>411</v>
      </c>
      <c r="F265" s="11">
        <v>44915</v>
      </c>
    </row>
    <row r="266" customHeight="1" spans="1:6">
      <c r="A266" s="6">
        <v>265</v>
      </c>
      <c r="B266" s="7" t="s">
        <v>12</v>
      </c>
      <c r="C266" s="63">
        <v>2021225248158</v>
      </c>
      <c r="D266" s="64" t="s">
        <v>815</v>
      </c>
      <c r="E266" s="6" t="s">
        <v>411</v>
      </c>
      <c r="F266" s="11">
        <v>44915</v>
      </c>
    </row>
    <row r="267" customHeight="1" spans="1:6">
      <c r="A267" s="6">
        <v>266</v>
      </c>
      <c r="B267" s="7" t="s">
        <v>12</v>
      </c>
      <c r="C267" s="63">
        <v>2021225354725</v>
      </c>
      <c r="D267" s="64" t="s">
        <v>816</v>
      </c>
      <c r="E267" s="6" t="s">
        <v>411</v>
      </c>
      <c r="F267" s="11">
        <v>44915</v>
      </c>
    </row>
    <row r="268" customHeight="1" spans="1:6">
      <c r="A268" s="6">
        <v>267</v>
      </c>
      <c r="B268" s="7" t="s">
        <v>12</v>
      </c>
      <c r="C268" s="63">
        <v>2021225362721</v>
      </c>
      <c r="D268" s="64" t="s">
        <v>817</v>
      </c>
      <c r="E268" s="6" t="s">
        <v>411</v>
      </c>
      <c r="F268" s="11">
        <v>44915</v>
      </c>
    </row>
    <row r="269" customHeight="1" spans="1:6">
      <c r="A269" s="6">
        <v>268</v>
      </c>
      <c r="B269" s="7" t="s">
        <v>12</v>
      </c>
      <c r="C269" s="63">
        <v>2021225456659</v>
      </c>
      <c r="D269" s="64" t="s">
        <v>818</v>
      </c>
      <c r="E269" s="6" t="s">
        <v>411</v>
      </c>
      <c r="F269" s="11">
        <v>44915</v>
      </c>
    </row>
    <row r="270" customHeight="1" spans="1:6">
      <c r="A270" s="6">
        <v>269</v>
      </c>
      <c r="B270" s="7" t="s">
        <v>12</v>
      </c>
      <c r="C270" s="63">
        <v>2021225457030</v>
      </c>
      <c r="D270" s="64" t="s">
        <v>819</v>
      </c>
      <c r="E270" s="6" t="s">
        <v>411</v>
      </c>
      <c r="F270" s="11">
        <v>44915</v>
      </c>
    </row>
    <row r="271" customHeight="1" spans="1:6">
      <c r="A271" s="6">
        <v>270</v>
      </c>
      <c r="B271" s="7" t="s">
        <v>12</v>
      </c>
      <c r="C271" s="63">
        <v>2021225457064</v>
      </c>
      <c r="D271" s="64" t="s">
        <v>820</v>
      </c>
      <c r="E271" s="6" t="s">
        <v>411</v>
      </c>
      <c r="F271" s="11">
        <v>44915</v>
      </c>
    </row>
    <row r="272" customHeight="1" spans="1:6">
      <c r="A272" s="6">
        <v>271</v>
      </c>
      <c r="B272" s="7" t="s">
        <v>12</v>
      </c>
      <c r="C272" s="63">
        <v>2021225462490</v>
      </c>
      <c r="D272" s="64" t="s">
        <v>821</v>
      </c>
      <c r="E272" s="6" t="s">
        <v>411</v>
      </c>
      <c r="F272" s="11">
        <v>44915</v>
      </c>
    </row>
    <row r="273" customHeight="1" spans="1:6">
      <c r="A273" s="6">
        <v>272</v>
      </c>
      <c r="B273" s="7" t="s">
        <v>12</v>
      </c>
      <c r="C273" s="63">
        <v>2021225584619</v>
      </c>
      <c r="D273" s="64" t="s">
        <v>822</v>
      </c>
      <c r="E273" s="6" t="s">
        <v>411</v>
      </c>
      <c r="F273" s="11">
        <v>44915</v>
      </c>
    </row>
    <row r="274" customHeight="1" spans="1:6">
      <c r="A274" s="6">
        <v>273</v>
      </c>
      <c r="B274" s="7" t="s">
        <v>12</v>
      </c>
      <c r="C274" s="63">
        <v>2021225933963</v>
      </c>
      <c r="D274" s="64" t="s">
        <v>823</v>
      </c>
      <c r="E274" s="6" t="s">
        <v>411</v>
      </c>
      <c r="F274" s="11">
        <v>44915</v>
      </c>
    </row>
    <row r="275" customHeight="1" spans="1:6">
      <c r="A275" s="6">
        <v>274</v>
      </c>
      <c r="B275" s="7" t="s">
        <v>12</v>
      </c>
      <c r="C275" s="63">
        <v>2021226071282</v>
      </c>
      <c r="D275" s="64" t="s">
        <v>824</v>
      </c>
      <c r="E275" s="6" t="s">
        <v>411</v>
      </c>
      <c r="F275" s="11">
        <v>44915</v>
      </c>
    </row>
    <row r="276" customHeight="1" spans="1:6">
      <c r="A276" s="6">
        <v>275</v>
      </c>
      <c r="B276" s="7" t="s">
        <v>12</v>
      </c>
      <c r="C276" s="63">
        <v>2021226077433</v>
      </c>
      <c r="D276" s="64" t="s">
        <v>825</v>
      </c>
      <c r="E276" s="6" t="s">
        <v>411</v>
      </c>
      <c r="F276" s="11">
        <v>44915</v>
      </c>
    </row>
    <row r="277" customHeight="1" spans="1:6">
      <c r="A277" s="6">
        <v>276</v>
      </c>
      <c r="B277" s="7" t="s">
        <v>12</v>
      </c>
      <c r="C277" s="63">
        <v>2021226191918</v>
      </c>
      <c r="D277" s="64" t="s">
        <v>826</v>
      </c>
      <c r="E277" s="6" t="s">
        <v>411</v>
      </c>
      <c r="F277" s="11">
        <v>44915</v>
      </c>
    </row>
    <row r="278" customHeight="1" spans="1:6">
      <c r="A278" s="6">
        <v>277</v>
      </c>
      <c r="B278" s="7" t="s">
        <v>12</v>
      </c>
      <c r="C278" s="63">
        <v>2021226556989</v>
      </c>
      <c r="D278" s="64" t="s">
        <v>827</v>
      </c>
      <c r="E278" s="6" t="s">
        <v>411</v>
      </c>
      <c r="F278" s="11">
        <v>44915</v>
      </c>
    </row>
    <row r="279" customHeight="1" spans="1:6">
      <c r="A279" s="6">
        <v>278</v>
      </c>
      <c r="B279" s="7" t="s">
        <v>12</v>
      </c>
      <c r="C279" s="63">
        <v>2021226557197</v>
      </c>
      <c r="D279" s="64" t="s">
        <v>828</v>
      </c>
      <c r="E279" s="6" t="s">
        <v>411</v>
      </c>
      <c r="F279" s="11">
        <v>44915</v>
      </c>
    </row>
    <row r="280" customHeight="1" spans="1:6">
      <c r="A280" s="6">
        <v>279</v>
      </c>
      <c r="B280" s="7" t="s">
        <v>12</v>
      </c>
      <c r="C280" s="63">
        <v>2021226666071</v>
      </c>
      <c r="D280" s="64" t="s">
        <v>829</v>
      </c>
      <c r="E280" s="6" t="s">
        <v>411</v>
      </c>
      <c r="F280" s="11">
        <v>44915</v>
      </c>
    </row>
    <row r="281" customHeight="1" spans="1:6">
      <c r="A281" s="6">
        <v>280</v>
      </c>
      <c r="B281" s="7" t="s">
        <v>12</v>
      </c>
      <c r="C281" s="63">
        <v>2021226694866</v>
      </c>
      <c r="D281" s="64" t="s">
        <v>830</v>
      </c>
      <c r="E281" s="6" t="s">
        <v>411</v>
      </c>
      <c r="F281" s="11">
        <v>44915</v>
      </c>
    </row>
    <row r="282" customHeight="1" spans="1:6">
      <c r="A282" s="6">
        <v>281</v>
      </c>
      <c r="B282" s="7" t="s">
        <v>12</v>
      </c>
      <c r="C282" s="63">
        <v>2021226695248</v>
      </c>
      <c r="D282" s="64" t="s">
        <v>831</v>
      </c>
      <c r="E282" s="6" t="s">
        <v>411</v>
      </c>
      <c r="F282" s="11">
        <v>44915</v>
      </c>
    </row>
    <row r="283" customHeight="1" spans="1:6">
      <c r="A283" s="6">
        <v>282</v>
      </c>
      <c r="B283" s="7" t="s">
        <v>12</v>
      </c>
      <c r="C283" s="63">
        <v>2021226695341</v>
      </c>
      <c r="D283" s="64" t="s">
        <v>832</v>
      </c>
      <c r="E283" s="6" t="s">
        <v>411</v>
      </c>
      <c r="F283" s="11">
        <v>44915</v>
      </c>
    </row>
    <row r="284" customHeight="1" spans="1:6">
      <c r="A284" s="6">
        <v>283</v>
      </c>
      <c r="B284" s="7" t="s">
        <v>12</v>
      </c>
      <c r="C284" s="63">
        <v>2021226704374</v>
      </c>
      <c r="D284" s="64" t="s">
        <v>833</v>
      </c>
      <c r="E284" s="6" t="s">
        <v>411</v>
      </c>
      <c r="F284" s="11">
        <v>44915</v>
      </c>
    </row>
    <row r="285" customHeight="1" spans="1:6">
      <c r="A285" s="6">
        <v>284</v>
      </c>
      <c r="B285" s="7" t="s">
        <v>12</v>
      </c>
      <c r="C285" s="63">
        <v>2021226704548</v>
      </c>
      <c r="D285" s="64" t="s">
        <v>834</v>
      </c>
      <c r="E285" s="6" t="s">
        <v>411</v>
      </c>
      <c r="F285" s="11">
        <v>44915</v>
      </c>
    </row>
    <row r="286" customHeight="1" spans="1:6">
      <c r="A286" s="6">
        <v>285</v>
      </c>
      <c r="B286" s="7" t="s">
        <v>12</v>
      </c>
      <c r="C286" s="63">
        <v>2021226712436</v>
      </c>
      <c r="D286" s="64" t="s">
        <v>835</v>
      </c>
      <c r="E286" s="6" t="s">
        <v>411</v>
      </c>
      <c r="F286" s="11">
        <v>44915</v>
      </c>
    </row>
    <row r="287" customHeight="1" spans="1:6">
      <c r="A287" s="6">
        <v>286</v>
      </c>
      <c r="B287" s="7" t="s">
        <v>12</v>
      </c>
      <c r="C287" s="63">
        <v>2021226786942</v>
      </c>
      <c r="D287" s="64" t="s">
        <v>836</v>
      </c>
      <c r="E287" s="6" t="s">
        <v>411</v>
      </c>
      <c r="F287" s="11">
        <v>44915</v>
      </c>
    </row>
    <row r="288" customHeight="1" spans="1:6">
      <c r="A288" s="6">
        <v>287</v>
      </c>
      <c r="B288" s="7" t="s">
        <v>12</v>
      </c>
      <c r="C288" s="63">
        <v>2021227035870</v>
      </c>
      <c r="D288" s="64" t="s">
        <v>837</v>
      </c>
      <c r="E288" s="6" t="s">
        <v>411</v>
      </c>
      <c r="F288" s="11">
        <v>44915</v>
      </c>
    </row>
    <row r="289" customHeight="1" spans="1:6">
      <c r="A289" s="6">
        <v>288</v>
      </c>
      <c r="B289" s="7" t="s">
        <v>12</v>
      </c>
      <c r="C289" s="63">
        <v>2021227134081</v>
      </c>
      <c r="D289" s="64" t="s">
        <v>838</v>
      </c>
      <c r="E289" s="6" t="s">
        <v>411</v>
      </c>
      <c r="F289" s="11">
        <v>44915</v>
      </c>
    </row>
    <row r="290" customHeight="1" spans="1:6">
      <c r="A290" s="6">
        <v>289</v>
      </c>
      <c r="B290" s="7" t="s">
        <v>12</v>
      </c>
      <c r="C290" s="63">
        <v>2021227139916</v>
      </c>
      <c r="D290" s="64" t="s">
        <v>839</v>
      </c>
      <c r="E290" s="6" t="s">
        <v>411</v>
      </c>
      <c r="F290" s="11">
        <v>44915</v>
      </c>
    </row>
    <row r="291" customHeight="1" spans="1:6">
      <c r="A291" s="6">
        <v>290</v>
      </c>
      <c r="B291" s="7" t="s">
        <v>12</v>
      </c>
      <c r="C291" s="63">
        <v>2021227482380</v>
      </c>
      <c r="D291" s="64" t="s">
        <v>840</v>
      </c>
      <c r="E291" s="6" t="s">
        <v>411</v>
      </c>
      <c r="F291" s="11">
        <v>44915</v>
      </c>
    </row>
    <row r="292" customHeight="1" spans="1:6">
      <c r="A292" s="6">
        <v>291</v>
      </c>
      <c r="B292" s="7" t="s">
        <v>12</v>
      </c>
      <c r="C292" s="63">
        <v>2021227512386</v>
      </c>
      <c r="D292" s="64" t="s">
        <v>841</v>
      </c>
      <c r="E292" s="6" t="s">
        <v>411</v>
      </c>
      <c r="F292" s="11">
        <v>44915</v>
      </c>
    </row>
    <row r="293" customHeight="1" spans="1:6">
      <c r="A293" s="6">
        <v>292</v>
      </c>
      <c r="B293" s="7" t="s">
        <v>12</v>
      </c>
      <c r="C293" s="63">
        <v>2021227880960</v>
      </c>
      <c r="D293" s="64" t="s">
        <v>842</v>
      </c>
      <c r="E293" s="6" t="s">
        <v>411</v>
      </c>
      <c r="F293" s="11">
        <v>44915</v>
      </c>
    </row>
    <row r="294" customHeight="1" spans="1:6">
      <c r="A294" s="6">
        <v>293</v>
      </c>
      <c r="B294" s="7" t="s">
        <v>12</v>
      </c>
      <c r="C294" s="63">
        <v>2021228934883</v>
      </c>
      <c r="D294" s="64" t="s">
        <v>843</v>
      </c>
      <c r="E294" s="6" t="s">
        <v>411</v>
      </c>
      <c r="F294" s="11">
        <v>44915</v>
      </c>
    </row>
    <row r="295" customHeight="1" spans="1:6">
      <c r="A295" s="6">
        <v>294</v>
      </c>
      <c r="B295" s="7" t="s">
        <v>12</v>
      </c>
      <c r="C295" s="63">
        <v>2021229494950</v>
      </c>
      <c r="D295" s="64" t="s">
        <v>844</v>
      </c>
      <c r="E295" s="6" t="s">
        <v>411</v>
      </c>
      <c r="F295" s="11">
        <v>44915</v>
      </c>
    </row>
    <row r="296" customHeight="1" spans="1:6">
      <c r="A296" s="6">
        <v>295</v>
      </c>
      <c r="B296" s="7" t="s">
        <v>12</v>
      </c>
      <c r="C296" s="63">
        <v>2021229756648</v>
      </c>
      <c r="D296" s="64" t="s">
        <v>845</v>
      </c>
      <c r="E296" s="6" t="s">
        <v>411</v>
      </c>
      <c r="F296" s="11">
        <v>44915</v>
      </c>
    </row>
    <row r="297" customHeight="1" spans="1:6">
      <c r="A297" s="6">
        <v>296</v>
      </c>
      <c r="B297" s="7" t="s">
        <v>12</v>
      </c>
      <c r="C297" s="63">
        <v>2021229981133</v>
      </c>
      <c r="D297" s="64" t="s">
        <v>846</v>
      </c>
      <c r="E297" s="6" t="s">
        <v>411</v>
      </c>
      <c r="F297" s="11">
        <v>44915</v>
      </c>
    </row>
    <row r="298" customHeight="1" spans="1:6">
      <c r="A298" s="6">
        <v>297</v>
      </c>
      <c r="B298" s="7" t="s">
        <v>12</v>
      </c>
      <c r="C298" s="63">
        <v>2021230207622</v>
      </c>
      <c r="D298" s="64" t="s">
        <v>847</v>
      </c>
      <c r="E298" s="6" t="s">
        <v>411</v>
      </c>
      <c r="F298" s="11">
        <v>44915</v>
      </c>
    </row>
    <row r="299" customHeight="1" spans="1:6">
      <c r="A299" s="6">
        <v>298</v>
      </c>
      <c r="B299" s="7" t="s">
        <v>12</v>
      </c>
      <c r="C299" s="63">
        <v>2021230350086</v>
      </c>
      <c r="D299" s="64" t="s">
        <v>848</v>
      </c>
      <c r="E299" s="6" t="s">
        <v>411</v>
      </c>
      <c r="F299" s="11">
        <v>44915</v>
      </c>
    </row>
    <row r="300" customHeight="1" spans="1:6">
      <c r="A300" s="6">
        <v>299</v>
      </c>
      <c r="B300" s="7" t="s">
        <v>12</v>
      </c>
      <c r="C300" s="63">
        <v>2021230475363</v>
      </c>
      <c r="D300" s="64" t="s">
        <v>849</v>
      </c>
      <c r="E300" s="6" t="s">
        <v>411</v>
      </c>
      <c r="F300" s="11">
        <v>44915</v>
      </c>
    </row>
    <row r="301" customHeight="1" spans="1:6">
      <c r="A301" s="6">
        <v>300</v>
      </c>
      <c r="B301" s="7" t="s">
        <v>12</v>
      </c>
      <c r="C301" s="63">
        <v>2021230529791</v>
      </c>
      <c r="D301" s="64" t="s">
        <v>850</v>
      </c>
      <c r="E301" s="6" t="s">
        <v>411</v>
      </c>
      <c r="F301" s="11">
        <v>44915</v>
      </c>
    </row>
    <row r="302" customHeight="1" spans="1:6">
      <c r="A302" s="6">
        <v>301</v>
      </c>
      <c r="B302" s="7" t="s">
        <v>12</v>
      </c>
      <c r="C302" s="63">
        <v>2021230538131</v>
      </c>
      <c r="D302" s="64" t="s">
        <v>851</v>
      </c>
      <c r="E302" s="6" t="s">
        <v>411</v>
      </c>
      <c r="F302" s="11">
        <v>44915</v>
      </c>
    </row>
    <row r="303" customHeight="1" spans="1:6">
      <c r="A303" s="6">
        <v>302</v>
      </c>
      <c r="B303" s="7" t="s">
        <v>12</v>
      </c>
      <c r="C303" s="63" t="s">
        <v>852</v>
      </c>
      <c r="D303" s="64" t="s">
        <v>853</v>
      </c>
      <c r="E303" s="6" t="s">
        <v>411</v>
      </c>
      <c r="F303" s="11">
        <v>44915</v>
      </c>
    </row>
    <row r="304" customHeight="1" spans="1:6">
      <c r="A304" s="6">
        <v>303</v>
      </c>
      <c r="B304" s="7" t="s">
        <v>12</v>
      </c>
      <c r="C304" s="63">
        <v>2021230735426</v>
      </c>
      <c r="D304" s="64" t="s">
        <v>854</v>
      </c>
      <c r="E304" s="6" t="s">
        <v>411</v>
      </c>
      <c r="F304" s="11">
        <v>44915</v>
      </c>
    </row>
    <row r="305" customHeight="1" spans="1:6">
      <c r="A305" s="6">
        <v>304</v>
      </c>
      <c r="B305" s="7" t="s">
        <v>12</v>
      </c>
      <c r="C305" s="63">
        <v>2021230760235</v>
      </c>
      <c r="D305" s="64" t="s">
        <v>855</v>
      </c>
      <c r="E305" s="6" t="s">
        <v>411</v>
      </c>
      <c r="F305" s="11">
        <v>44915</v>
      </c>
    </row>
    <row r="306" customHeight="1" spans="1:6">
      <c r="A306" s="6">
        <v>305</v>
      </c>
      <c r="B306" s="7" t="s">
        <v>12</v>
      </c>
      <c r="C306" s="63">
        <v>2021230889782</v>
      </c>
      <c r="D306" s="64" t="s">
        <v>856</v>
      </c>
      <c r="E306" s="6" t="s">
        <v>411</v>
      </c>
      <c r="F306" s="11">
        <v>44915</v>
      </c>
    </row>
    <row r="307" customHeight="1" spans="1:6">
      <c r="A307" s="6">
        <v>306</v>
      </c>
      <c r="B307" s="7" t="s">
        <v>12</v>
      </c>
      <c r="C307" s="63">
        <v>2021230988294</v>
      </c>
      <c r="D307" s="64" t="s">
        <v>857</v>
      </c>
      <c r="E307" s="6" t="s">
        <v>411</v>
      </c>
      <c r="F307" s="11">
        <v>44915</v>
      </c>
    </row>
    <row r="308" customHeight="1" spans="1:6">
      <c r="A308" s="6">
        <v>307</v>
      </c>
      <c r="B308" s="7" t="s">
        <v>12</v>
      </c>
      <c r="C308" s="63" t="s">
        <v>858</v>
      </c>
      <c r="D308" s="64" t="s">
        <v>859</v>
      </c>
      <c r="E308" s="6" t="s">
        <v>411</v>
      </c>
      <c r="F308" s="11">
        <v>44915</v>
      </c>
    </row>
    <row r="309" customHeight="1" spans="1:6">
      <c r="A309" s="6">
        <v>308</v>
      </c>
      <c r="B309" s="7" t="s">
        <v>12</v>
      </c>
      <c r="C309" s="63">
        <v>2021231048479</v>
      </c>
      <c r="D309" s="64" t="s">
        <v>860</v>
      </c>
      <c r="E309" s="6" t="s">
        <v>411</v>
      </c>
      <c r="F309" s="11">
        <v>44915</v>
      </c>
    </row>
    <row r="310" customHeight="1" spans="1:6">
      <c r="A310" s="6">
        <v>309</v>
      </c>
      <c r="B310" s="7" t="s">
        <v>12</v>
      </c>
      <c r="C310" s="63">
        <v>2021231055311</v>
      </c>
      <c r="D310" s="64" t="s">
        <v>861</v>
      </c>
      <c r="E310" s="6" t="s">
        <v>411</v>
      </c>
      <c r="F310" s="11">
        <v>44915</v>
      </c>
    </row>
    <row r="311" customHeight="1" spans="1:6">
      <c r="A311" s="6">
        <v>310</v>
      </c>
      <c r="B311" s="7" t="s">
        <v>12</v>
      </c>
      <c r="C311" s="63">
        <v>2021231211150</v>
      </c>
      <c r="D311" s="64" t="s">
        <v>862</v>
      </c>
      <c r="E311" s="6" t="s">
        <v>411</v>
      </c>
      <c r="F311" s="11">
        <v>44915</v>
      </c>
    </row>
    <row r="312" customHeight="1" spans="1:6">
      <c r="A312" s="6">
        <v>311</v>
      </c>
      <c r="B312" s="7" t="s">
        <v>12</v>
      </c>
      <c r="C312" s="63">
        <v>2021231272281</v>
      </c>
      <c r="D312" s="64" t="s">
        <v>863</v>
      </c>
      <c r="E312" s="6" t="s">
        <v>411</v>
      </c>
      <c r="F312" s="11">
        <v>44915</v>
      </c>
    </row>
    <row r="313" customHeight="1" spans="1:6">
      <c r="A313" s="6">
        <v>312</v>
      </c>
      <c r="B313" s="7" t="s">
        <v>12</v>
      </c>
      <c r="C313" s="63">
        <v>2021231298741</v>
      </c>
      <c r="D313" s="64" t="s">
        <v>864</v>
      </c>
      <c r="E313" s="6" t="s">
        <v>411</v>
      </c>
      <c r="F313" s="11">
        <v>44915</v>
      </c>
    </row>
    <row r="314" customHeight="1" spans="1:6">
      <c r="A314" s="6">
        <v>313</v>
      </c>
      <c r="B314" s="7" t="s">
        <v>12</v>
      </c>
      <c r="C314" s="63">
        <v>2021231435170</v>
      </c>
      <c r="D314" s="64" t="s">
        <v>865</v>
      </c>
      <c r="E314" s="6" t="s">
        <v>411</v>
      </c>
      <c r="F314" s="11">
        <v>44915</v>
      </c>
    </row>
    <row r="315" customHeight="1" spans="1:6">
      <c r="A315" s="6">
        <v>314</v>
      </c>
      <c r="B315" s="7" t="s">
        <v>12</v>
      </c>
      <c r="C315" s="63" t="s">
        <v>866</v>
      </c>
      <c r="D315" s="64" t="s">
        <v>867</v>
      </c>
      <c r="E315" s="6" t="s">
        <v>411</v>
      </c>
      <c r="F315" s="11">
        <v>44915</v>
      </c>
    </row>
    <row r="316" customHeight="1" spans="1:6">
      <c r="A316" s="6">
        <v>315</v>
      </c>
      <c r="B316" s="7" t="s">
        <v>12</v>
      </c>
      <c r="C316" s="63">
        <v>2021232188734</v>
      </c>
      <c r="D316" s="64" t="s">
        <v>868</v>
      </c>
      <c r="E316" s="6" t="s">
        <v>411</v>
      </c>
      <c r="F316" s="11">
        <v>44915</v>
      </c>
    </row>
    <row r="317" customHeight="1" spans="1:6">
      <c r="A317" s="6">
        <v>316</v>
      </c>
      <c r="B317" s="7" t="s">
        <v>12</v>
      </c>
      <c r="C317" s="63" t="s">
        <v>869</v>
      </c>
      <c r="D317" s="64" t="s">
        <v>870</v>
      </c>
      <c r="E317" s="6" t="s">
        <v>411</v>
      </c>
      <c r="F317" s="11">
        <v>44915</v>
      </c>
    </row>
    <row r="318" customHeight="1" spans="1:6">
      <c r="A318" s="6">
        <v>317</v>
      </c>
      <c r="B318" s="7" t="s">
        <v>12</v>
      </c>
      <c r="C318" s="63">
        <v>2021232572137</v>
      </c>
      <c r="D318" s="64" t="s">
        <v>871</v>
      </c>
      <c r="E318" s="6" t="s">
        <v>411</v>
      </c>
      <c r="F318" s="11">
        <v>44915</v>
      </c>
    </row>
    <row r="319" customHeight="1" spans="1:6">
      <c r="A319" s="6">
        <v>318</v>
      </c>
      <c r="B319" s="7" t="s">
        <v>12</v>
      </c>
      <c r="C319" s="63">
        <v>2021232784662</v>
      </c>
      <c r="D319" s="64" t="s">
        <v>872</v>
      </c>
      <c r="E319" s="6" t="s">
        <v>411</v>
      </c>
      <c r="F319" s="11">
        <v>44915</v>
      </c>
    </row>
    <row r="320" customHeight="1" spans="1:6">
      <c r="A320" s="6">
        <v>319</v>
      </c>
      <c r="B320" s="7" t="s">
        <v>12</v>
      </c>
      <c r="C320" s="63">
        <v>2021233159599</v>
      </c>
      <c r="D320" s="64" t="s">
        <v>873</v>
      </c>
      <c r="E320" s="6" t="s">
        <v>411</v>
      </c>
      <c r="F320" s="11">
        <v>44915</v>
      </c>
    </row>
    <row r="321" customHeight="1" spans="1:6">
      <c r="A321" s="6">
        <v>320</v>
      </c>
      <c r="B321" s="7" t="s">
        <v>12</v>
      </c>
      <c r="C321" s="63">
        <v>2021233353777</v>
      </c>
      <c r="D321" s="64" t="s">
        <v>874</v>
      </c>
      <c r="E321" s="6" t="s">
        <v>411</v>
      </c>
      <c r="F321" s="11">
        <v>44915</v>
      </c>
    </row>
    <row r="322" customHeight="1" spans="1:6">
      <c r="A322" s="6">
        <v>321</v>
      </c>
      <c r="B322" s="7" t="s">
        <v>12</v>
      </c>
      <c r="C322" s="63">
        <v>2021234432371</v>
      </c>
      <c r="D322" s="64" t="s">
        <v>875</v>
      </c>
      <c r="E322" s="6" t="s">
        <v>411</v>
      </c>
      <c r="F322" s="11">
        <v>44915</v>
      </c>
    </row>
    <row r="323" customHeight="1" spans="1:6">
      <c r="A323" s="6">
        <v>322</v>
      </c>
      <c r="B323" s="7" t="s">
        <v>12</v>
      </c>
      <c r="C323" s="63">
        <v>2022201242277</v>
      </c>
      <c r="D323" s="64" t="s">
        <v>876</v>
      </c>
      <c r="E323" s="6" t="s">
        <v>411</v>
      </c>
      <c r="F323" s="11">
        <v>44915</v>
      </c>
    </row>
    <row r="324" customHeight="1" spans="1:6">
      <c r="A324" s="6">
        <v>323</v>
      </c>
      <c r="B324" s="7" t="s">
        <v>12</v>
      </c>
      <c r="C324" s="63">
        <v>2022201379975</v>
      </c>
      <c r="D324" s="64" t="s">
        <v>877</v>
      </c>
      <c r="E324" s="6" t="s">
        <v>411</v>
      </c>
      <c r="F324" s="11">
        <v>44915</v>
      </c>
    </row>
    <row r="325" customHeight="1" spans="1:6">
      <c r="A325" s="6">
        <v>324</v>
      </c>
      <c r="B325" s="7" t="s">
        <v>12</v>
      </c>
      <c r="C325" s="63">
        <v>2022201689242</v>
      </c>
      <c r="D325" s="64" t="s">
        <v>878</v>
      </c>
      <c r="E325" s="6" t="s">
        <v>411</v>
      </c>
      <c r="F325" s="11">
        <v>44915</v>
      </c>
    </row>
    <row r="326" customHeight="1" spans="1:6">
      <c r="A326" s="6">
        <v>325</v>
      </c>
      <c r="B326" s="7" t="s">
        <v>12</v>
      </c>
      <c r="C326" s="63">
        <v>2022206225691</v>
      </c>
      <c r="D326" s="64" t="s">
        <v>879</v>
      </c>
      <c r="E326" s="6" t="s">
        <v>411</v>
      </c>
      <c r="F326" s="11">
        <v>44915</v>
      </c>
    </row>
    <row r="327" customHeight="1" spans="1:6">
      <c r="A327" s="6">
        <v>326</v>
      </c>
      <c r="B327" s="7" t="s">
        <v>12</v>
      </c>
      <c r="C327" s="63">
        <v>2022207150531</v>
      </c>
      <c r="D327" s="64" t="s">
        <v>880</v>
      </c>
      <c r="E327" s="6" t="s">
        <v>411</v>
      </c>
      <c r="F327" s="11">
        <v>44915</v>
      </c>
    </row>
    <row r="328" customHeight="1" spans="1:6">
      <c r="A328" s="6">
        <v>327</v>
      </c>
      <c r="B328" s="7" t="s">
        <v>12</v>
      </c>
      <c r="C328" s="63" t="s">
        <v>881</v>
      </c>
      <c r="D328" s="64" t="s">
        <v>882</v>
      </c>
      <c r="E328" s="6" t="s">
        <v>411</v>
      </c>
      <c r="F328" s="11">
        <v>44915</v>
      </c>
    </row>
    <row r="329" customHeight="1" spans="1:6">
      <c r="A329" s="6">
        <v>328</v>
      </c>
      <c r="B329" s="7" t="s">
        <v>12</v>
      </c>
      <c r="C329" s="63" t="s">
        <v>883</v>
      </c>
      <c r="D329" s="64" t="s">
        <v>884</v>
      </c>
      <c r="E329" s="6" t="s">
        <v>411</v>
      </c>
      <c r="F329" s="11">
        <v>44915</v>
      </c>
    </row>
    <row r="330" customHeight="1" spans="1:6">
      <c r="A330" s="6">
        <v>329</v>
      </c>
      <c r="B330" s="7" t="s">
        <v>12</v>
      </c>
      <c r="C330" s="63">
        <v>2022209598824</v>
      </c>
      <c r="D330" s="64" t="s">
        <v>885</v>
      </c>
      <c r="E330" s="6" t="s">
        <v>411</v>
      </c>
      <c r="F330" s="11">
        <v>44915</v>
      </c>
    </row>
    <row r="331" customHeight="1" spans="1:6">
      <c r="A331" s="6">
        <v>330</v>
      </c>
      <c r="B331" s="7" t="s">
        <v>12</v>
      </c>
      <c r="C331" s="63">
        <v>2022210023419</v>
      </c>
      <c r="D331" s="64" t="s">
        <v>886</v>
      </c>
      <c r="E331" s="6" t="s">
        <v>411</v>
      </c>
      <c r="F331" s="11">
        <v>44915</v>
      </c>
    </row>
    <row r="332" customHeight="1" spans="1:6">
      <c r="A332" s="6">
        <v>331</v>
      </c>
      <c r="B332" s="7" t="s">
        <v>12</v>
      </c>
      <c r="C332" s="63">
        <v>2022211050841</v>
      </c>
      <c r="D332" s="64" t="s">
        <v>887</v>
      </c>
      <c r="E332" s="6" t="s">
        <v>411</v>
      </c>
      <c r="F332" s="11">
        <v>44915</v>
      </c>
    </row>
    <row r="333" customHeight="1" spans="1:6">
      <c r="A333" s="6">
        <v>332</v>
      </c>
      <c r="B333" s="7" t="s">
        <v>12</v>
      </c>
      <c r="C333" s="63">
        <v>2022211138886</v>
      </c>
      <c r="D333" s="64" t="s">
        <v>888</v>
      </c>
      <c r="E333" s="6" t="s">
        <v>411</v>
      </c>
      <c r="F333" s="11">
        <v>44915</v>
      </c>
    </row>
    <row r="334" customHeight="1" spans="1:6">
      <c r="A334" s="6">
        <v>333</v>
      </c>
      <c r="B334" s="7" t="s">
        <v>12</v>
      </c>
      <c r="C334" s="63">
        <v>2022213145672</v>
      </c>
      <c r="D334" s="64" t="s">
        <v>889</v>
      </c>
      <c r="E334" s="6" t="s">
        <v>411</v>
      </c>
      <c r="F334" s="11">
        <v>44915</v>
      </c>
    </row>
    <row r="335" customHeight="1" spans="1:6">
      <c r="A335" s="6">
        <v>334</v>
      </c>
      <c r="B335" s="7" t="s">
        <v>12</v>
      </c>
      <c r="C335" s="63">
        <v>2021231325912</v>
      </c>
      <c r="D335" s="64" t="s">
        <v>890</v>
      </c>
      <c r="E335" s="6" t="s">
        <v>411</v>
      </c>
      <c r="F335" s="11">
        <v>44915</v>
      </c>
    </row>
    <row r="336" customHeight="1" spans="1:6">
      <c r="A336" s="6">
        <v>335</v>
      </c>
      <c r="B336" s="7" t="s">
        <v>12</v>
      </c>
      <c r="C336" s="63">
        <v>2021231554945</v>
      </c>
      <c r="D336" s="64" t="s">
        <v>891</v>
      </c>
      <c r="E336" s="6" t="s">
        <v>411</v>
      </c>
      <c r="F336" s="11">
        <v>44915</v>
      </c>
    </row>
    <row r="337" customHeight="1" spans="1:6">
      <c r="A337" s="6">
        <v>336</v>
      </c>
      <c r="B337" s="7" t="s">
        <v>12</v>
      </c>
      <c r="C337" s="63">
        <v>2022201942043</v>
      </c>
      <c r="D337" s="64" t="s">
        <v>892</v>
      </c>
      <c r="E337" s="6" t="s">
        <v>411</v>
      </c>
      <c r="F337" s="11">
        <v>44915</v>
      </c>
    </row>
    <row r="338" customHeight="1" spans="1:6">
      <c r="A338" s="6">
        <v>337</v>
      </c>
      <c r="B338" s="7" t="s">
        <v>12</v>
      </c>
      <c r="C338" s="63">
        <v>2022203804669</v>
      </c>
      <c r="D338" s="64" t="s">
        <v>893</v>
      </c>
      <c r="E338" s="6" t="s">
        <v>411</v>
      </c>
      <c r="F338" s="11">
        <v>44915</v>
      </c>
    </row>
    <row r="339" customHeight="1" spans="1:6">
      <c r="A339" s="6">
        <v>338</v>
      </c>
      <c r="B339" s="7" t="s">
        <v>12</v>
      </c>
      <c r="C339" s="63">
        <v>2022205378971</v>
      </c>
      <c r="D339" s="64" t="s">
        <v>894</v>
      </c>
      <c r="E339" s="6" t="s">
        <v>411</v>
      </c>
      <c r="F339" s="11">
        <v>44915</v>
      </c>
    </row>
    <row r="340" customHeight="1" spans="1:6">
      <c r="A340" s="6">
        <v>339</v>
      </c>
      <c r="B340" s="7" t="s">
        <v>12</v>
      </c>
      <c r="C340" s="63">
        <v>2022210434295</v>
      </c>
      <c r="D340" s="64" t="s">
        <v>895</v>
      </c>
      <c r="E340" s="6" t="s">
        <v>411</v>
      </c>
      <c r="F340" s="11">
        <v>44915</v>
      </c>
    </row>
    <row r="341" customHeight="1" spans="1:6">
      <c r="A341" s="6">
        <v>340</v>
      </c>
      <c r="B341" s="7" t="s">
        <v>12</v>
      </c>
      <c r="C341" s="63">
        <v>2022210435067</v>
      </c>
      <c r="D341" s="64" t="s">
        <v>896</v>
      </c>
      <c r="E341" s="6" t="s">
        <v>411</v>
      </c>
      <c r="F341" s="11">
        <v>44915</v>
      </c>
    </row>
    <row r="342" customHeight="1" spans="1:6">
      <c r="A342" s="6">
        <v>341</v>
      </c>
      <c r="B342" s="7" t="s">
        <v>12</v>
      </c>
      <c r="C342" s="63">
        <v>2022213741736</v>
      </c>
      <c r="D342" s="64" t="s">
        <v>897</v>
      </c>
      <c r="E342" s="6" t="s">
        <v>411</v>
      </c>
      <c r="F342" s="11">
        <v>44915</v>
      </c>
    </row>
    <row r="343" customHeight="1" spans="1:6">
      <c r="A343" s="6">
        <v>342</v>
      </c>
      <c r="B343" s="7" t="s">
        <v>12</v>
      </c>
      <c r="C343" s="63">
        <v>2021205668429</v>
      </c>
      <c r="D343" s="64" t="s">
        <v>898</v>
      </c>
      <c r="E343" s="6" t="s">
        <v>411</v>
      </c>
      <c r="F343" s="11">
        <v>44915</v>
      </c>
    </row>
    <row r="344" customHeight="1" spans="1:6">
      <c r="A344" s="6">
        <v>343</v>
      </c>
      <c r="B344" s="7" t="s">
        <v>12</v>
      </c>
      <c r="C344" s="63">
        <v>2021219626421</v>
      </c>
      <c r="D344" s="64" t="s">
        <v>899</v>
      </c>
      <c r="E344" s="6" t="s">
        <v>411</v>
      </c>
      <c r="F344" s="11">
        <v>44915</v>
      </c>
    </row>
    <row r="345" customHeight="1" spans="1:6">
      <c r="A345" s="6">
        <v>344</v>
      </c>
      <c r="B345" s="7" t="s">
        <v>12</v>
      </c>
      <c r="C345" s="63">
        <v>2021219637657</v>
      </c>
      <c r="D345" s="64" t="s">
        <v>900</v>
      </c>
      <c r="E345" s="6" t="s">
        <v>411</v>
      </c>
      <c r="F345" s="11">
        <v>44915</v>
      </c>
    </row>
    <row r="346" customHeight="1" spans="1:6">
      <c r="A346" s="6">
        <v>345</v>
      </c>
      <c r="B346" s="7" t="s">
        <v>12</v>
      </c>
      <c r="C346" s="63">
        <v>2021224089012</v>
      </c>
      <c r="D346" s="64" t="s">
        <v>901</v>
      </c>
      <c r="E346" s="6" t="s">
        <v>411</v>
      </c>
      <c r="F346" s="11">
        <v>44915</v>
      </c>
    </row>
    <row r="347" customHeight="1" spans="1:6">
      <c r="A347" s="6">
        <v>346</v>
      </c>
      <c r="B347" s="7" t="s">
        <v>12</v>
      </c>
      <c r="C347" s="63">
        <v>2021225474816</v>
      </c>
      <c r="D347" s="64" t="s">
        <v>902</v>
      </c>
      <c r="E347" s="6" t="s">
        <v>411</v>
      </c>
      <c r="F347" s="11">
        <v>44915</v>
      </c>
    </row>
    <row r="348" customHeight="1" spans="1:6">
      <c r="A348" s="6">
        <v>347</v>
      </c>
      <c r="B348" s="7" t="s">
        <v>12</v>
      </c>
      <c r="C348" s="63">
        <v>2021226118378</v>
      </c>
      <c r="D348" s="64" t="s">
        <v>903</v>
      </c>
      <c r="E348" s="6" t="s">
        <v>411</v>
      </c>
      <c r="F348" s="11">
        <v>44915</v>
      </c>
    </row>
    <row r="349" customHeight="1" spans="1:6">
      <c r="A349" s="6">
        <v>348</v>
      </c>
      <c r="B349" s="7" t="s">
        <v>12</v>
      </c>
      <c r="C349" s="63">
        <v>2021226120950</v>
      </c>
      <c r="D349" s="64" t="s">
        <v>904</v>
      </c>
      <c r="E349" s="6" t="s">
        <v>411</v>
      </c>
      <c r="F349" s="11">
        <v>44915</v>
      </c>
    </row>
    <row r="350" customHeight="1" spans="1:6">
      <c r="A350" s="6">
        <v>349</v>
      </c>
      <c r="B350" s="7" t="s">
        <v>12</v>
      </c>
      <c r="C350" s="63">
        <v>2021226294986</v>
      </c>
      <c r="D350" s="64" t="s">
        <v>905</v>
      </c>
      <c r="E350" s="6" t="s">
        <v>411</v>
      </c>
      <c r="F350" s="11">
        <v>44915</v>
      </c>
    </row>
    <row r="351" customHeight="1" spans="1:6">
      <c r="A351" s="6">
        <v>350</v>
      </c>
      <c r="B351" s="7" t="s">
        <v>12</v>
      </c>
      <c r="C351" s="63">
        <v>2021229248424</v>
      </c>
      <c r="D351" s="64" t="s">
        <v>906</v>
      </c>
      <c r="E351" s="6" t="s">
        <v>411</v>
      </c>
      <c r="F351" s="11">
        <v>44915</v>
      </c>
    </row>
    <row r="352" customHeight="1" spans="1:6">
      <c r="A352" s="6">
        <v>351</v>
      </c>
      <c r="B352" s="7" t="s">
        <v>12</v>
      </c>
      <c r="C352" s="63">
        <v>2021229394149</v>
      </c>
      <c r="D352" s="64" t="s">
        <v>907</v>
      </c>
      <c r="E352" s="6" t="s">
        <v>411</v>
      </c>
      <c r="F352" s="11">
        <v>44915</v>
      </c>
    </row>
    <row r="353" customHeight="1" spans="1:6">
      <c r="A353" s="6">
        <v>352</v>
      </c>
      <c r="B353" s="7" t="s">
        <v>12</v>
      </c>
      <c r="C353" s="63">
        <v>2021229739591</v>
      </c>
      <c r="D353" s="64" t="s">
        <v>908</v>
      </c>
      <c r="E353" s="6" t="s">
        <v>411</v>
      </c>
      <c r="F353" s="11">
        <v>44915</v>
      </c>
    </row>
    <row r="354" customHeight="1" spans="1:6">
      <c r="A354" s="6">
        <v>353</v>
      </c>
      <c r="B354" s="7" t="s">
        <v>12</v>
      </c>
      <c r="C354" s="63">
        <v>2021231910051</v>
      </c>
      <c r="D354" s="64" t="s">
        <v>909</v>
      </c>
      <c r="E354" s="6" t="s">
        <v>411</v>
      </c>
      <c r="F354" s="11">
        <v>44915</v>
      </c>
    </row>
    <row r="355" customHeight="1" spans="1:6">
      <c r="A355" s="6">
        <v>354</v>
      </c>
      <c r="B355" s="7" t="s">
        <v>12</v>
      </c>
      <c r="C355" s="63">
        <v>2021232357094</v>
      </c>
      <c r="D355" s="64" t="s">
        <v>910</v>
      </c>
      <c r="E355" s="6" t="s">
        <v>411</v>
      </c>
      <c r="F355" s="11">
        <v>44915</v>
      </c>
    </row>
    <row r="356" customHeight="1" spans="1:6">
      <c r="A356" s="6">
        <v>355</v>
      </c>
      <c r="B356" s="7" t="s">
        <v>12</v>
      </c>
      <c r="C356" s="63">
        <v>2021233222658</v>
      </c>
      <c r="D356" s="64" t="s">
        <v>911</v>
      </c>
      <c r="E356" s="6" t="s">
        <v>411</v>
      </c>
      <c r="F356" s="11">
        <v>44915</v>
      </c>
    </row>
    <row r="357" customHeight="1" spans="1:6">
      <c r="A357" s="6">
        <v>356</v>
      </c>
      <c r="B357" s="7" t="s">
        <v>12</v>
      </c>
      <c r="C357" s="63">
        <v>2021233938615</v>
      </c>
      <c r="D357" s="64" t="s">
        <v>912</v>
      </c>
      <c r="E357" s="6" t="s">
        <v>411</v>
      </c>
      <c r="F357" s="11">
        <v>44915</v>
      </c>
    </row>
    <row r="358" customHeight="1" spans="1:6">
      <c r="A358" s="6">
        <v>357</v>
      </c>
      <c r="B358" s="7" t="s">
        <v>12</v>
      </c>
      <c r="C358" s="63">
        <v>2022200774657</v>
      </c>
      <c r="D358" s="64" t="s">
        <v>913</v>
      </c>
      <c r="E358" s="6" t="s">
        <v>411</v>
      </c>
      <c r="F358" s="11">
        <v>44915</v>
      </c>
    </row>
    <row r="359" customHeight="1" spans="1:6">
      <c r="A359" s="6">
        <v>358</v>
      </c>
      <c r="B359" s="7" t="s">
        <v>12</v>
      </c>
      <c r="C359" s="63">
        <v>2021231053481</v>
      </c>
      <c r="D359" s="64" t="s">
        <v>914</v>
      </c>
      <c r="E359" s="6" t="s">
        <v>411</v>
      </c>
      <c r="F359" s="11">
        <v>44915</v>
      </c>
    </row>
    <row r="360" customHeight="1" spans="1:6">
      <c r="A360" s="6">
        <v>359</v>
      </c>
      <c r="B360" s="7" t="s">
        <v>12</v>
      </c>
      <c r="C360" s="63">
        <v>2022200978531</v>
      </c>
      <c r="D360" s="64" t="s">
        <v>915</v>
      </c>
      <c r="E360" s="6" t="s">
        <v>411</v>
      </c>
      <c r="F360" s="11">
        <v>44915</v>
      </c>
    </row>
    <row r="361" customHeight="1" spans="1:6">
      <c r="A361" s="6">
        <v>360</v>
      </c>
      <c r="B361" s="7" t="s">
        <v>12</v>
      </c>
      <c r="C361" s="63">
        <v>2022201046286</v>
      </c>
      <c r="D361" s="64" t="s">
        <v>916</v>
      </c>
      <c r="E361" s="6" t="s">
        <v>411</v>
      </c>
      <c r="F361" s="11">
        <v>44915</v>
      </c>
    </row>
    <row r="362" customHeight="1" spans="1:6">
      <c r="A362" s="6">
        <v>361</v>
      </c>
      <c r="B362" s="7" t="s">
        <v>12</v>
      </c>
      <c r="C362" s="63">
        <v>2022201319194</v>
      </c>
      <c r="D362" s="64" t="s">
        <v>917</v>
      </c>
      <c r="E362" s="6" t="s">
        <v>411</v>
      </c>
      <c r="F362" s="11">
        <v>44915</v>
      </c>
    </row>
    <row r="363" customHeight="1" spans="1:6">
      <c r="A363" s="6">
        <v>362</v>
      </c>
      <c r="B363" s="7" t="s">
        <v>12</v>
      </c>
      <c r="C363" s="63">
        <v>2022201557633</v>
      </c>
      <c r="D363" s="64" t="s">
        <v>918</v>
      </c>
      <c r="E363" s="6" t="s">
        <v>411</v>
      </c>
      <c r="F363" s="11">
        <v>44915</v>
      </c>
    </row>
    <row r="364" customHeight="1" spans="1:6">
      <c r="A364" s="6">
        <v>363</v>
      </c>
      <c r="B364" s="7" t="s">
        <v>12</v>
      </c>
      <c r="C364" s="63">
        <v>2022201692921</v>
      </c>
      <c r="D364" s="64" t="s">
        <v>919</v>
      </c>
      <c r="E364" s="6" t="s">
        <v>411</v>
      </c>
      <c r="F364" s="11">
        <v>44915</v>
      </c>
    </row>
    <row r="365" customHeight="1" spans="1:6">
      <c r="A365" s="6">
        <v>364</v>
      </c>
      <c r="B365" s="7" t="s">
        <v>12</v>
      </c>
      <c r="C365" s="63">
        <v>2022202418002</v>
      </c>
      <c r="D365" s="64" t="s">
        <v>920</v>
      </c>
      <c r="E365" s="6" t="s">
        <v>411</v>
      </c>
      <c r="F365" s="11">
        <v>44915</v>
      </c>
    </row>
    <row r="366" customHeight="1" spans="1:6">
      <c r="A366" s="6">
        <v>365</v>
      </c>
      <c r="B366" s="7" t="s">
        <v>12</v>
      </c>
      <c r="C366" s="63">
        <v>2022203122674</v>
      </c>
      <c r="D366" s="64" t="s">
        <v>921</v>
      </c>
      <c r="E366" s="6" t="s">
        <v>411</v>
      </c>
      <c r="F366" s="11">
        <v>44915</v>
      </c>
    </row>
    <row r="367" customHeight="1" spans="1:6">
      <c r="A367" s="6">
        <v>366</v>
      </c>
      <c r="B367" s="7" t="s">
        <v>12</v>
      </c>
      <c r="C367" s="63">
        <v>2022203142377</v>
      </c>
      <c r="D367" s="64" t="s">
        <v>922</v>
      </c>
      <c r="E367" s="6" t="s">
        <v>411</v>
      </c>
      <c r="F367" s="11">
        <v>44915</v>
      </c>
    </row>
    <row r="368" customHeight="1" spans="1:6">
      <c r="A368" s="6">
        <v>367</v>
      </c>
      <c r="B368" s="7" t="s">
        <v>12</v>
      </c>
      <c r="C368" s="63">
        <v>2022203359232</v>
      </c>
      <c r="D368" s="64" t="s">
        <v>923</v>
      </c>
      <c r="E368" s="6" t="s">
        <v>411</v>
      </c>
      <c r="F368" s="11">
        <v>44915</v>
      </c>
    </row>
    <row r="369" customHeight="1" spans="1:6">
      <c r="A369" s="6">
        <v>368</v>
      </c>
      <c r="B369" s="7" t="s">
        <v>12</v>
      </c>
      <c r="C369" s="63">
        <v>2022203359247</v>
      </c>
      <c r="D369" s="64" t="s">
        <v>924</v>
      </c>
      <c r="E369" s="6" t="s">
        <v>411</v>
      </c>
      <c r="F369" s="11">
        <v>44915</v>
      </c>
    </row>
    <row r="370" customHeight="1" spans="1:6">
      <c r="A370" s="6">
        <v>369</v>
      </c>
      <c r="B370" s="7" t="s">
        <v>12</v>
      </c>
      <c r="C370" s="63">
        <v>2022203754119</v>
      </c>
      <c r="D370" s="64" t="s">
        <v>925</v>
      </c>
      <c r="E370" s="6" t="s">
        <v>411</v>
      </c>
      <c r="F370" s="11">
        <v>44915</v>
      </c>
    </row>
    <row r="371" customHeight="1" spans="1:6">
      <c r="A371" s="6">
        <v>370</v>
      </c>
      <c r="B371" s="7" t="s">
        <v>12</v>
      </c>
      <c r="C371" s="63">
        <v>2022203794489</v>
      </c>
      <c r="D371" s="64" t="s">
        <v>926</v>
      </c>
      <c r="E371" s="6" t="s">
        <v>411</v>
      </c>
      <c r="F371" s="11">
        <v>44915</v>
      </c>
    </row>
    <row r="372" customHeight="1" spans="1:6">
      <c r="A372" s="6">
        <v>371</v>
      </c>
      <c r="B372" s="7" t="s">
        <v>12</v>
      </c>
      <c r="C372" s="63">
        <v>2022207273940</v>
      </c>
      <c r="D372" s="64" t="s">
        <v>927</v>
      </c>
      <c r="E372" s="6" t="s">
        <v>411</v>
      </c>
      <c r="F372" s="11">
        <v>44915</v>
      </c>
    </row>
    <row r="373" customHeight="1" spans="1:6">
      <c r="A373" s="6">
        <v>372</v>
      </c>
      <c r="B373" s="7" t="s">
        <v>12</v>
      </c>
      <c r="C373" s="63">
        <v>2022210579928</v>
      </c>
      <c r="D373" s="64" t="s">
        <v>928</v>
      </c>
      <c r="E373" s="6" t="s">
        <v>411</v>
      </c>
      <c r="F373" s="11">
        <v>44915</v>
      </c>
    </row>
    <row r="374" customHeight="1" spans="1:6">
      <c r="A374" s="6">
        <v>373</v>
      </c>
      <c r="B374" s="7" t="s">
        <v>12</v>
      </c>
      <c r="C374" s="63">
        <v>2022210633405</v>
      </c>
      <c r="D374" s="64" t="s">
        <v>929</v>
      </c>
      <c r="E374" s="6" t="s">
        <v>411</v>
      </c>
      <c r="F374" s="11">
        <v>44915</v>
      </c>
    </row>
    <row r="375" customHeight="1" spans="1:6">
      <c r="A375" s="6">
        <v>374</v>
      </c>
      <c r="B375" s="7" t="s">
        <v>12</v>
      </c>
      <c r="C375" s="63">
        <v>2022212213935</v>
      </c>
      <c r="D375" s="64" t="s">
        <v>930</v>
      </c>
      <c r="E375" s="6" t="s">
        <v>411</v>
      </c>
      <c r="F375" s="11">
        <v>44915</v>
      </c>
    </row>
    <row r="376" customHeight="1" spans="1:6">
      <c r="A376" s="6">
        <v>375</v>
      </c>
      <c r="B376" s="7" t="s">
        <v>12</v>
      </c>
      <c r="C376" s="63">
        <v>2022213703946</v>
      </c>
      <c r="D376" s="64" t="s">
        <v>931</v>
      </c>
      <c r="E376" s="6" t="s">
        <v>411</v>
      </c>
      <c r="F376" s="11">
        <v>44915</v>
      </c>
    </row>
    <row r="377" customHeight="1" spans="1:6">
      <c r="A377" s="6">
        <v>376</v>
      </c>
      <c r="B377" s="7" t="s">
        <v>12</v>
      </c>
      <c r="C377" s="63">
        <v>2021222821307</v>
      </c>
      <c r="D377" s="64" t="s">
        <v>932</v>
      </c>
      <c r="E377" s="6" t="s">
        <v>411</v>
      </c>
      <c r="F377" s="11">
        <v>44915</v>
      </c>
    </row>
    <row r="378" customHeight="1" spans="1:6">
      <c r="A378" s="6">
        <v>377</v>
      </c>
      <c r="B378" s="7" t="s">
        <v>12</v>
      </c>
      <c r="C378" s="63">
        <v>2021223478140</v>
      </c>
      <c r="D378" s="64" t="s">
        <v>933</v>
      </c>
      <c r="E378" s="6" t="s">
        <v>411</v>
      </c>
      <c r="F378" s="11">
        <v>44915</v>
      </c>
    </row>
    <row r="379" customHeight="1" spans="1:6">
      <c r="A379" s="6">
        <v>378</v>
      </c>
      <c r="B379" s="7" t="s">
        <v>12</v>
      </c>
      <c r="C379" s="63">
        <v>2021230745381</v>
      </c>
      <c r="D379" s="64" t="s">
        <v>934</v>
      </c>
      <c r="E379" s="6" t="s">
        <v>411</v>
      </c>
      <c r="F379" s="11">
        <v>44915</v>
      </c>
    </row>
    <row r="380" customHeight="1" spans="1:6">
      <c r="A380" s="6">
        <v>379</v>
      </c>
      <c r="B380" s="7" t="s">
        <v>12</v>
      </c>
      <c r="C380" s="63">
        <v>2021233052604</v>
      </c>
      <c r="D380" s="64" t="s">
        <v>935</v>
      </c>
      <c r="E380" s="6" t="s">
        <v>411</v>
      </c>
      <c r="F380" s="11">
        <v>44915</v>
      </c>
    </row>
    <row r="381" customHeight="1" spans="1:6">
      <c r="A381" s="6">
        <v>380</v>
      </c>
      <c r="B381" s="7" t="s">
        <v>12</v>
      </c>
      <c r="C381" s="63">
        <v>2021233085612</v>
      </c>
      <c r="D381" s="64" t="s">
        <v>936</v>
      </c>
      <c r="E381" s="6" t="s">
        <v>411</v>
      </c>
      <c r="F381" s="11">
        <v>44915</v>
      </c>
    </row>
    <row r="382" customHeight="1" spans="1:6">
      <c r="A382" s="6">
        <v>381</v>
      </c>
      <c r="B382" s="7" t="s">
        <v>12</v>
      </c>
      <c r="C382" s="63">
        <v>2022201550780</v>
      </c>
      <c r="D382" s="64" t="s">
        <v>937</v>
      </c>
      <c r="E382" s="6" t="s">
        <v>411</v>
      </c>
      <c r="F382" s="11">
        <v>44915</v>
      </c>
    </row>
    <row r="383" customHeight="1" spans="1:6">
      <c r="A383" s="6">
        <v>382</v>
      </c>
      <c r="B383" s="7" t="s">
        <v>12</v>
      </c>
      <c r="C383" s="63">
        <v>2022203036490</v>
      </c>
      <c r="D383" s="64" t="s">
        <v>938</v>
      </c>
      <c r="E383" s="6" t="s">
        <v>411</v>
      </c>
      <c r="F383" s="11">
        <v>44915</v>
      </c>
    </row>
    <row r="384" customHeight="1" spans="1:6">
      <c r="A384" s="6">
        <v>383</v>
      </c>
      <c r="B384" s="7" t="s">
        <v>12</v>
      </c>
      <c r="C384" s="63">
        <v>2022212279970</v>
      </c>
      <c r="D384" s="64" t="s">
        <v>939</v>
      </c>
      <c r="E384" s="6" t="s">
        <v>411</v>
      </c>
      <c r="F384" s="11">
        <v>44915</v>
      </c>
    </row>
    <row r="385" customHeight="1" spans="1:6">
      <c r="A385" s="6">
        <v>384</v>
      </c>
      <c r="B385" s="7" t="s">
        <v>12</v>
      </c>
      <c r="C385" s="63">
        <v>2022214158063</v>
      </c>
      <c r="D385" s="64" t="s">
        <v>940</v>
      </c>
      <c r="E385" s="6" t="s">
        <v>411</v>
      </c>
      <c r="F385" s="11">
        <v>44915</v>
      </c>
    </row>
    <row r="386" customHeight="1" spans="1:6">
      <c r="A386" s="6">
        <v>385</v>
      </c>
      <c r="B386" s="7" t="s">
        <v>12</v>
      </c>
      <c r="C386" s="63">
        <v>2021230816832</v>
      </c>
      <c r="D386" s="64" t="s">
        <v>941</v>
      </c>
      <c r="E386" s="6" t="s">
        <v>411</v>
      </c>
      <c r="F386" s="11">
        <v>44915</v>
      </c>
    </row>
    <row r="387" customHeight="1" spans="1:6">
      <c r="A387" s="6">
        <v>386</v>
      </c>
      <c r="B387" s="7" t="s">
        <v>12</v>
      </c>
      <c r="C387" s="63">
        <v>2022202891227</v>
      </c>
      <c r="D387" s="64" t="s">
        <v>942</v>
      </c>
      <c r="E387" s="6" t="s">
        <v>411</v>
      </c>
      <c r="F387" s="11">
        <v>44915</v>
      </c>
    </row>
    <row r="388" customHeight="1" spans="1:6">
      <c r="A388" s="6">
        <v>387</v>
      </c>
      <c r="B388" s="7" t="s">
        <v>12</v>
      </c>
      <c r="C388" s="63">
        <v>2022203023895</v>
      </c>
      <c r="D388" s="64" t="s">
        <v>943</v>
      </c>
      <c r="E388" s="6" t="s">
        <v>411</v>
      </c>
      <c r="F388" s="11">
        <v>44915</v>
      </c>
    </row>
    <row r="389" customHeight="1" spans="1:6">
      <c r="A389" s="6">
        <v>388</v>
      </c>
      <c r="B389" s="7" t="s">
        <v>12</v>
      </c>
      <c r="C389" s="63">
        <v>2022205539085</v>
      </c>
      <c r="D389" s="64" t="s">
        <v>944</v>
      </c>
      <c r="E389" s="6" t="s">
        <v>411</v>
      </c>
      <c r="F389" s="11">
        <v>44915</v>
      </c>
    </row>
    <row r="390" customHeight="1" spans="1:6">
      <c r="A390" s="6">
        <v>389</v>
      </c>
      <c r="B390" s="7" t="s">
        <v>12</v>
      </c>
      <c r="C390" s="63">
        <v>2022211072639</v>
      </c>
      <c r="D390" s="64" t="s">
        <v>945</v>
      </c>
      <c r="E390" s="6" t="s">
        <v>411</v>
      </c>
      <c r="F390" s="11">
        <v>44915</v>
      </c>
    </row>
    <row r="391" customHeight="1" spans="1:6">
      <c r="A391" s="6">
        <v>390</v>
      </c>
      <c r="B391" s="7" t="s">
        <v>12</v>
      </c>
      <c r="C391" s="63">
        <v>2022214254287</v>
      </c>
      <c r="D391" s="64" t="s">
        <v>946</v>
      </c>
      <c r="E391" s="6" t="s">
        <v>411</v>
      </c>
      <c r="F391" s="11">
        <v>44915</v>
      </c>
    </row>
    <row r="392" customHeight="1" spans="1:6">
      <c r="A392" s="6">
        <v>391</v>
      </c>
      <c r="B392" s="7" t="s">
        <v>12</v>
      </c>
      <c r="C392" s="63">
        <v>2021222307262</v>
      </c>
      <c r="D392" s="64" t="s">
        <v>947</v>
      </c>
      <c r="E392" s="6" t="s">
        <v>411</v>
      </c>
      <c r="F392" s="11">
        <v>44915</v>
      </c>
    </row>
    <row r="393" customHeight="1" spans="1:6">
      <c r="A393" s="6">
        <v>392</v>
      </c>
      <c r="B393" s="7" t="s">
        <v>12</v>
      </c>
      <c r="C393" s="63">
        <v>2022209903225</v>
      </c>
      <c r="D393" s="64" t="s">
        <v>948</v>
      </c>
      <c r="E393" s="6" t="s">
        <v>411</v>
      </c>
      <c r="F393" s="11">
        <v>44915</v>
      </c>
    </row>
    <row r="394" customHeight="1" spans="1:6">
      <c r="A394" s="6">
        <v>393</v>
      </c>
      <c r="B394" s="7" t="s">
        <v>12</v>
      </c>
      <c r="C394" s="63">
        <v>2022210918537</v>
      </c>
      <c r="D394" s="64" t="s">
        <v>949</v>
      </c>
      <c r="E394" s="6" t="s">
        <v>411</v>
      </c>
      <c r="F394" s="11">
        <v>44915</v>
      </c>
    </row>
    <row r="395" customHeight="1" spans="1:6">
      <c r="A395" s="6">
        <v>394</v>
      </c>
      <c r="B395" s="7" t="s">
        <v>12</v>
      </c>
      <c r="C395" s="63">
        <v>2022211278684</v>
      </c>
      <c r="D395" s="64" t="s">
        <v>950</v>
      </c>
      <c r="E395" s="6" t="s">
        <v>411</v>
      </c>
      <c r="F395" s="11">
        <v>44915</v>
      </c>
    </row>
    <row r="396" customHeight="1" spans="1:6">
      <c r="A396" s="6">
        <v>395</v>
      </c>
      <c r="B396" s="7" t="s">
        <v>12</v>
      </c>
      <c r="C396" s="63">
        <v>2022215564295</v>
      </c>
      <c r="D396" s="64" t="s">
        <v>951</v>
      </c>
      <c r="E396" s="6" t="s">
        <v>411</v>
      </c>
      <c r="F396" s="11">
        <v>44915</v>
      </c>
    </row>
    <row r="397" customHeight="1" spans="1:6">
      <c r="A397" s="6">
        <v>396</v>
      </c>
      <c r="B397" s="7" t="s">
        <v>12</v>
      </c>
      <c r="C397" s="63">
        <v>2022217290707</v>
      </c>
      <c r="D397" s="64" t="s">
        <v>952</v>
      </c>
      <c r="E397" s="6" t="s">
        <v>411</v>
      </c>
      <c r="F397" s="11">
        <v>44915</v>
      </c>
    </row>
    <row r="398" customHeight="1" spans="1:6">
      <c r="A398" s="6">
        <v>397</v>
      </c>
      <c r="B398" s="7" t="s">
        <v>12</v>
      </c>
      <c r="C398" s="63">
        <v>2021221605584</v>
      </c>
      <c r="D398" s="64" t="s">
        <v>953</v>
      </c>
      <c r="E398" s="6" t="s">
        <v>411</v>
      </c>
      <c r="F398" s="11">
        <v>44915</v>
      </c>
    </row>
    <row r="399" customHeight="1" spans="1:6">
      <c r="A399" s="6">
        <v>398</v>
      </c>
      <c r="B399" s="7" t="s">
        <v>12</v>
      </c>
      <c r="C399" s="63">
        <v>2021225719334</v>
      </c>
      <c r="D399" s="64" t="s">
        <v>954</v>
      </c>
      <c r="E399" s="6" t="s">
        <v>411</v>
      </c>
      <c r="F399" s="11">
        <v>44915</v>
      </c>
    </row>
    <row r="400" customHeight="1" spans="1:6">
      <c r="A400" s="6">
        <v>399</v>
      </c>
      <c r="B400" s="7" t="s">
        <v>12</v>
      </c>
      <c r="C400" s="63">
        <v>2021232611610</v>
      </c>
      <c r="D400" s="64" t="s">
        <v>955</v>
      </c>
      <c r="E400" s="6" t="s">
        <v>411</v>
      </c>
      <c r="F400" s="11">
        <v>44915</v>
      </c>
    </row>
    <row r="401" customHeight="1" spans="1:6">
      <c r="A401" s="6">
        <v>400</v>
      </c>
      <c r="B401" s="7" t="s">
        <v>12</v>
      </c>
      <c r="C401" s="63">
        <v>2021233100542</v>
      </c>
      <c r="D401" s="64" t="s">
        <v>956</v>
      </c>
      <c r="E401" s="6" t="s">
        <v>411</v>
      </c>
      <c r="F401" s="11">
        <v>44915</v>
      </c>
    </row>
    <row r="402" customHeight="1" spans="1:6">
      <c r="A402" s="6">
        <v>401</v>
      </c>
      <c r="B402" s="7" t="s">
        <v>12</v>
      </c>
      <c r="C402" s="63">
        <v>2022200573516</v>
      </c>
      <c r="D402" s="64" t="s">
        <v>957</v>
      </c>
      <c r="E402" s="6" t="s">
        <v>411</v>
      </c>
      <c r="F402" s="11">
        <v>44915</v>
      </c>
    </row>
    <row r="403" customHeight="1" spans="1:6">
      <c r="A403" s="6">
        <v>402</v>
      </c>
      <c r="B403" s="7" t="s">
        <v>12</v>
      </c>
      <c r="C403" s="63">
        <v>2022200855419</v>
      </c>
      <c r="D403" s="64" t="s">
        <v>958</v>
      </c>
      <c r="E403" s="6" t="s">
        <v>411</v>
      </c>
      <c r="F403" s="11">
        <v>44915</v>
      </c>
    </row>
    <row r="404" customHeight="1" spans="1:6">
      <c r="A404" s="6">
        <v>403</v>
      </c>
      <c r="B404" s="7" t="s">
        <v>12</v>
      </c>
      <c r="C404" s="63">
        <v>2022201203126</v>
      </c>
      <c r="D404" s="64" t="s">
        <v>959</v>
      </c>
      <c r="E404" s="6" t="s">
        <v>411</v>
      </c>
      <c r="F404" s="11">
        <v>44915</v>
      </c>
    </row>
    <row r="405" customHeight="1" spans="1:6">
      <c r="A405" s="6">
        <v>404</v>
      </c>
      <c r="B405" s="7" t="s">
        <v>12</v>
      </c>
      <c r="C405" s="63">
        <v>2022201479136</v>
      </c>
      <c r="D405" s="64" t="s">
        <v>960</v>
      </c>
      <c r="E405" s="6" t="s">
        <v>411</v>
      </c>
      <c r="F405" s="11">
        <v>44915</v>
      </c>
    </row>
    <row r="406" customHeight="1" spans="1:6">
      <c r="A406" s="6">
        <v>405</v>
      </c>
      <c r="B406" s="7" t="s">
        <v>12</v>
      </c>
      <c r="C406" s="63">
        <v>2022201592317</v>
      </c>
      <c r="D406" s="64" t="s">
        <v>961</v>
      </c>
      <c r="E406" s="6" t="s">
        <v>411</v>
      </c>
      <c r="F406" s="11">
        <v>44915</v>
      </c>
    </row>
    <row r="407" customHeight="1" spans="1:6">
      <c r="A407" s="6">
        <v>406</v>
      </c>
      <c r="B407" s="7" t="s">
        <v>12</v>
      </c>
      <c r="C407" s="63">
        <v>2022203041677</v>
      </c>
      <c r="D407" s="64" t="s">
        <v>962</v>
      </c>
      <c r="E407" s="6" t="s">
        <v>411</v>
      </c>
      <c r="F407" s="11">
        <v>44915</v>
      </c>
    </row>
    <row r="408" customHeight="1" spans="1:6">
      <c r="A408" s="6">
        <v>407</v>
      </c>
      <c r="B408" s="7" t="s">
        <v>12</v>
      </c>
      <c r="C408" s="63">
        <v>2022203132229</v>
      </c>
      <c r="D408" s="64" t="s">
        <v>963</v>
      </c>
      <c r="E408" s="6" t="s">
        <v>411</v>
      </c>
      <c r="F408" s="11">
        <v>44915</v>
      </c>
    </row>
    <row r="409" customHeight="1" spans="1:6">
      <c r="A409" s="6">
        <v>408</v>
      </c>
      <c r="B409" s="7" t="s">
        <v>12</v>
      </c>
      <c r="C409" s="63">
        <v>2022204477151</v>
      </c>
      <c r="D409" s="64" t="s">
        <v>964</v>
      </c>
      <c r="E409" s="6" t="s">
        <v>411</v>
      </c>
      <c r="F409" s="11">
        <v>44915</v>
      </c>
    </row>
    <row r="410" customHeight="1" spans="1:6">
      <c r="A410" s="6">
        <v>409</v>
      </c>
      <c r="B410" s="7" t="s">
        <v>12</v>
      </c>
      <c r="C410" s="63">
        <v>2022204755443</v>
      </c>
      <c r="D410" s="64" t="s">
        <v>965</v>
      </c>
      <c r="E410" s="6" t="s">
        <v>411</v>
      </c>
      <c r="F410" s="11">
        <v>44915</v>
      </c>
    </row>
    <row r="411" customHeight="1" spans="1:6">
      <c r="A411" s="6">
        <v>410</v>
      </c>
      <c r="B411" s="7" t="s">
        <v>12</v>
      </c>
      <c r="C411" s="63">
        <v>2022205337543</v>
      </c>
      <c r="D411" s="64" t="s">
        <v>966</v>
      </c>
      <c r="E411" s="6" t="s">
        <v>411</v>
      </c>
      <c r="F411" s="11">
        <v>44915</v>
      </c>
    </row>
    <row r="412" customHeight="1" spans="1:6">
      <c r="A412" s="6">
        <v>411</v>
      </c>
      <c r="B412" s="7" t="s">
        <v>12</v>
      </c>
      <c r="C412" s="63">
        <v>2022206181049</v>
      </c>
      <c r="D412" s="64" t="s">
        <v>967</v>
      </c>
      <c r="E412" s="6" t="s">
        <v>411</v>
      </c>
      <c r="F412" s="11">
        <v>44915</v>
      </c>
    </row>
    <row r="413" customHeight="1" spans="1:6">
      <c r="A413" s="6">
        <v>412</v>
      </c>
      <c r="B413" s="7" t="s">
        <v>12</v>
      </c>
      <c r="C413" s="63">
        <v>2022206870889</v>
      </c>
      <c r="D413" s="64" t="s">
        <v>968</v>
      </c>
      <c r="E413" s="6" t="s">
        <v>411</v>
      </c>
      <c r="F413" s="11">
        <v>44915</v>
      </c>
    </row>
    <row r="414" customHeight="1" spans="1:6">
      <c r="A414" s="6">
        <v>413</v>
      </c>
      <c r="B414" s="7" t="s">
        <v>12</v>
      </c>
      <c r="C414" s="63">
        <v>2022207605984</v>
      </c>
      <c r="D414" s="64" t="s">
        <v>969</v>
      </c>
      <c r="E414" s="6" t="s">
        <v>411</v>
      </c>
      <c r="F414" s="11">
        <v>44915</v>
      </c>
    </row>
    <row r="415" customHeight="1" spans="1:6">
      <c r="A415" s="6">
        <v>414</v>
      </c>
      <c r="B415" s="7" t="s">
        <v>12</v>
      </c>
      <c r="C415" s="63" t="s">
        <v>970</v>
      </c>
      <c r="D415" s="64" t="s">
        <v>971</v>
      </c>
      <c r="E415" s="6" t="s">
        <v>411</v>
      </c>
      <c r="F415" s="11">
        <v>44915</v>
      </c>
    </row>
    <row r="416" customHeight="1" spans="1:6">
      <c r="A416" s="6">
        <v>415</v>
      </c>
      <c r="B416" s="7" t="s">
        <v>12</v>
      </c>
      <c r="C416" s="63">
        <v>2022208277671</v>
      </c>
      <c r="D416" s="64" t="s">
        <v>972</v>
      </c>
      <c r="E416" s="6" t="s">
        <v>411</v>
      </c>
      <c r="F416" s="11">
        <v>44915</v>
      </c>
    </row>
    <row r="417" customHeight="1" spans="1:6">
      <c r="A417" s="6">
        <v>416</v>
      </c>
      <c r="B417" s="7" t="s">
        <v>12</v>
      </c>
      <c r="C417" s="63">
        <v>2022209680195</v>
      </c>
      <c r="D417" s="64" t="s">
        <v>973</v>
      </c>
      <c r="E417" s="6" t="s">
        <v>411</v>
      </c>
      <c r="F417" s="11">
        <v>44915</v>
      </c>
    </row>
    <row r="418" customHeight="1" spans="1:6">
      <c r="A418" s="6">
        <v>417</v>
      </c>
      <c r="B418" s="7" t="s">
        <v>12</v>
      </c>
      <c r="C418" s="63" t="s">
        <v>974</v>
      </c>
      <c r="D418" s="64" t="s">
        <v>975</v>
      </c>
      <c r="E418" s="6" t="s">
        <v>411</v>
      </c>
      <c r="F418" s="11">
        <v>44915</v>
      </c>
    </row>
    <row r="419" customHeight="1" spans="1:6">
      <c r="A419" s="6">
        <v>418</v>
      </c>
      <c r="B419" s="7" t="s">
        <v>12</v>
      </c>
      <c r="C419" s="63" t="s">
        <v>976</v>
      </c>
      <c r="D419" s="64" t="s">
        <v>977</v>
      </c>
      <c r="E419" s="6" t="s">
        <v>411</v>
      </c>
      <c r="F419" s="11">
        <v>44915</v>
      </c>
    </row>
    <row r="420" customHeight="1" spans="1:6">
      <c r="A420" s="6">
        <v>419</v>
      </c>
      <c r="B420" s="7" t="s">
        <v>12</v>
      </c>
      <c r="C420" s="63">
        <v>2022211017985</v>
      </c>
      <c r="D420" s="64" t="s">
        <v>978</v>
      </c>
      <c r="E420" s="6" t="s">
        <v>411</v>
      </c>
      <c r="F420" s="11">
        <v>44915</v>
      </c>
    </row>
    <row r="421" customHeight="1" spans="1:6">
      <c r="A421" s="6">
        <v>420</v>
      </c>
      <c r="B421" s="7" t="s">
        <v>12</v>
      </c>
      <c r="C421" s="63">
        <v>2022211253193</v>
      </c>
      <c r="D421" s="64" t="s">
        <v>979</v>
      </c>
      <c r="E421" s="6" t="s">
        <v>411</v>
      </c>
      <c r="F421" s="11">
        <v>44915</v>
      </c>
    </row>
    <row r="422" customHeight="1" spans="1:6">
      <c r="A422" s="6">
        <v>421</v>
      </c>
      <c r="B422" s="7" t="s">
        <v>12</v>
      </c>
      <c r="C422" s="63">
        <v>2022212266519</v>
      </c>
      <c r="D422" s="64" t="s">
        <v>980</v>
      </c>
      <c r="E422" s="6" t="s">
        <v>411</v>
      </c>
      <c r="F422" s="11">
        <v>44915</v>
      </c>
    </row>
    <row r="423" customHeight="1" spans="1:6">
      <c r="A423" s="6">
        <v>422</v>
      </c>
      <c r="B423" s="7" t="s">
        <v>12</v>
      </c>
      <c r="C423" s="63">
        <v>2022212933156</v>
      </c>
      <c r="D423" s="64" t="s">
        <v>981</v>
      </c>
      <c r="E423" s="6" t="s">
        <v>411</v>
      </c>
      <c r="F423" s="11">
        <v>44915</v>
      </c>
    </row>
    <row r="424" customHeight="1" spans="1:6">
      <c r="A424" s="6">
        <v>423</v>
      </c>
      <c r="B424" s="7" t="s">
        <v>12</v>
      </c>
      <c r="C424" s="63">
        <v>2022213085830</v>
      </c>
      <c r="D424" s="64" t="s">
        <v>982</v>
      </c>
      <c r="E424" s="6" t="s">
        <v>411</v>
      </c>
      <c r="F424" s="11">
        <v>44915</v>
      </c>
    </row>
    <row r="425" customHeight="1" spans="1:6">
      <c r="A425" s="6">
        <v>424</v>
      </c>
      <c r="B425" s="7" t="s">
        <v>12</v>
      </c>
      <c r="C425" s="63">
        <v>2022213250908</v>
      </c>
      <c r="D425" s="64" t="s">
        <v>983</v>
      </c>
      <c r="E425" s="6" t="s">
        <v>411</v>
      </c>
      <c r="F425" s="11">
        <v>44915</v>
      </c>
    </row>
    <row r="426" customHeight="1" spans="1:6">
      <c r="A426" s="6">
        <v>425</v>
      </c>
      <c r="B426" s="7" t="s">
        <v>12</v>
      </c>
      <c r="C426" s="63">
        <v>2022213324278</v>
      </c>
      <c r="D426" s="64" t="s">
        <v>984</v>
      </c>
      <c r="E426" s="6" t="s">
        <v>411</v>
      </c>
      <c r="F426" s="11">
        <v>44915</v>
      </c>
    </row>
    <row r="427" customHeight="1" spans="1:6">
      <c r="A427" s="6">
        <v>426</v>
      </c>
      <c r="B427" s="7" t="s">
        <v>12</v>
      </c>
      <c r="C427" s="63">
        <v>2022213333614</v>
      </c>
      <c r="D427" s="64" t="s">
        <v>985</v>
      </c>
      <c r="E427" s="6" t="s">
        <v>411</v>
      </c>
      <c r="F427" s="11">
        <v>44915</v>
      </c>
    </row>
    <row r="428" customHeight="1" spans="1:6">
      <c r="A428" s="6">
        <v>427</v>
      </c>
      <c r="B428" s="7" t="s">
        <v>12</v>
      </c>
      <c r="C428" s="63">
        <v>2022213563048</v>
      </c>
      <c r="D428" s="64" t="s">
        <v>986</v>
      </c>
      <c r="E428" s="6" t="s">
        <v>411</v>
      </c>
      <c r="F428" s="11">
        <v>44915</v>
      </c>
    </row>
    <row r="429" customHeight="1" spans="1:6">
      <c r="A429" s="6">
        <v>428</v>
      </c>
      <c r="B429" s="7" t="s">
        <v>12</v>
      </c>
      <c r="C429" s="63">
        <v>2022213873241</v>
      </c>
      <c r="D429" s="64" t="s">
        <v>987</v>
      </c>
      <c r="E429" s="6" t="s">
        <v>411</v>
      </c>
      <c r="F429" s="11">
        <v>44915</v>
      </c>
    </row>
    <row r="430" customHeight="1" spans="1:6">
      <c r="A430" s="6">
        <v>429</v>
      </c>
      <c r="B430" s="7" t="s">
        <v>12</v>
      </c>
      <c r="C430" s="63">
        <v>2022214655973</v>
      </c>
      <c r="D430" s="64" t="s">
        <v>988</v>
      </c>
      <c r="E430" s="6" t="s">
        <v>411</v>
      </c>
      <c r="F430" s="11">
        <v>44915</v>
      </c>
    </row>
    <row r="431" customHeight="1" spans="1:6">
      <c r="A431" s="6">
        <v>430</v>
      </c>
      <c r="B431" s="7" t="s">
        <v>12</v>
      </c>
      <c r="C431" s="63">
        <v>2022214915858</v>
      </c>
      <c r="D431" s="64" t="s">
        <v>989</v>
      </c>
      <c r="E431" s="6" t="s">
        <v>411</v>
      </c>
      <c r="F431" s="11">
        <v>44915</v>
      </c>
    </row>
    <row r="432" customHeight="1" spans="1:6">
      <c r="A432" s="6">
        <v>431</v>
      </c>
      <c r="B432" s="7" t="s">
        <v>12</v>
      </c>
      <c r="C432" s="63">
        <v>2022214936233</v>
      </c>
      <c r="D432" s="64" t="s">
        <v>990</v>
      </c>
      <c r="E432" s="6" t="s">
        <v>411</v>
      </c>
      <c r="F432" s="11">
        <v>44915</v>
      </c>
    </row>
    <row r="433" customHeight="1" spans="1:6">
      <c r="A433" s="6">
        <v>432</v>
      </c>
      <c r="B433" s="7" t="s">
        <v>12</v>
      </c>
      <c r="C433" s="63">
        <v>2022214937664</v>
      </c>
      <c r="D433" s="64" t="s">
        <v>991</v>
      </c>
      <c r="E433" s="6" t="s">
        <v>411</v>
      </c>
      <c r="F433" s="11">
        <v>44915</v>
      </c>
    </row>
    <row r="434" customHeight="1" spans="1:6">
      <c r="A434" s="6">
        <v>433</v>
      </c>
      <c r="B434" s="7" t="s">
        <v>12</v>
      </c>
      <c r="C434" s="63">
        <v>2022214978503</v>
      </c>
      <c r="D434" s="64" t="s">
        <v>992</v>
      </c>
      <c r="E434" s="6" t="s">
        <v>411</v>
      </c>
      <c r="F434" s="11">
        <v>44915</v>
      </c>
    </row>
    <row r="435" customHeight="1" spans="1:6">
      <c r="A435" s="6">
        <v>434</v>
      </c>
      <c r="B435" s="7" t="s">
        <v>12</v>
      </c>
      <c r="C435" s="63">
        <v>2022215268338</v>
      </c>
      <c r="D435" s="64" t="s">
        <v>993</v>
      </c>
      <c r="E435" s="6" t="s">
        <v>411</v>
      </c>
      <c r="F435" s="11">
        <v>44915</v>
      </c>
    </row>
    <row r="436" customHeight="1" spans="1:6">
      <c r="A436" s="6">
        <v>435</v>
      </c>
      <c r="B436" s="7" t="s">
        <v>12</v>
      </c>
      <c r="C436" s="63">
        <v>2022215438150</v>
      </c>
      <c r="D436" s="64" t="s">
        <v>994</v>
      </c>
      <c r="E436" s="6" t="s">
        <v>411</v>
      </c>
      <c r="F436" s="11">
        <v>44915</v>
      </c>
    </row>
    <row r="437" customHeight="1" spans="1:6">
      <c r="A437" s="6">
        <v>436</v>
      </c>
      <c r="B437" s="7" t="s">
        <v>12</v>
      </c>
      <c r="C437" s="63">
        <v>2022215444999</v>
      </c>
      <c r="D437" s="64" t="s">
        <v>995</v>
      </c>
      <c r="E437" s="6" t="s">
        <v>411</v>
      </c>
      <c r="F437" s="11">
        <v>44915</v>
      </c>
    </row>
    <row r="438" customHeight="1" spans="1:6">
      <c r="A438" s="6">
        <v>437</v>
      </c>
      <c r="B438" s="7" t="s">
        <v>12</v>
      </c>
      <c r="C438" s="63">
        <v>2022215462499</v>
      </c>
      <c r="D438" s="64" t="s">
        <v>996</v>
      </c>
      <c r="E438" s="6" t="s">
        <v>411</v>
      </c>
      <c r="F438" s="11">
        <v>44915</v>
      </c>
    </row>
    <row r="439" customHeight="1" spans="1:6">
      <c r="A439" s="6">
        <v>438</v>
      </c>
      <c r="B439" s="7" t="s">
        <v>12</v>
      </c>
      <c r="C439" s="63">
        <v>2022215814089</v>
      </c>
      <c r="D439" s="64" t="s">
        <v>997</v>
      </c>
      <c r="E439" s="6" t="s">
        <v>411</v>
      </c>
      <c r="F439" s="11">
        <v>44915</v>
      </c>
    </row>
    <row r="440" customHeight="1" spans="1:6">
      <c r="A440" s="6">
        <v>439</v>
      </c>
      <c r="B440" s="7" t="s">
        <v>12</v>
      </c>
      <c r="C440" s="63">
        <v>2022215855924</v>
      </c>
      <c r="D440" s="64" t="s">
        <v>998</v>
      </c>
      <c r="E440" s="6" t="s">
        <v>411</v>
      </c>
      <c r="F440" s="11">
        <v>44915</v>
      </c>
    </row>
    <row r="441" customHeight="1" spans="1:6">
      <c r="A441" s="6">
        <v>440</v>
      </c>
      <c r="B441" s="7" t="s">
        <v>12</v>
      </c>
      <c r="C441" s="63">
        <v>2022215856151</v>
      </c>
      <c r="D441" s="64" t="s">
        <v>999</v>
      </c>
      <c r="E441" s="6" t="s">
        <v>411</v>
      </c>
      <c r="F441" s="11">
        <v>44915</v>
      </c>
    </row>
    <row r="442" customHeight="1" spans="1:6">
      <c r="A442" s="6">
        <v>441</v>
      </c>
      <c r="B442" s="7" t="s">
        <v>12</v>
      </c>
      <c r="C442" s="63">
        <v>2022215942496</v>
      </c>
      <c r="D442" s="64" t="s">
        <v>1000</v>
      </c>
      <c r="E442" s="6" t="s">
        <v>411</v>
      </c>
      <c r="F442" s="11">
        <v>44915</v>
      </c>
    </row>
    <row r="443" customHeight="1" spans="1:6">
      <c r="A443" s="6">
        <v>442</v>
      </c>
      <c r="B443" s="7" t="s">
        <v>12</v>
      </c>
      <c r="C443" s="63">
        <v>2022215987232</v>
      </c>
      <c r="D443" s="64" t="s">
        <v>1001</v>
      </c>
      <c r="E443" s="6" t="s">
        <v>411</v>
      </c>
      <c r="F443" s="11">
        <v>44915</v>
      </c>
    </row>
    <row r="444" customHeight="1" spans="1:6">
      <c r="A444" s="6">
        <v>443</v>
      </c>
      <c r="B444" s="7" t="s">
        <v>12</v>
      </c>
      <c r="C444" s="63">
        <v>2022216067694</v>
      </c>
      <c r="D444" s="64" t="s">
        <v>1002</v>
      </c>
      <c r="E444" s="6" t="s">
        <v>411</v>
      </c>
      <c r="F444" s="11">
        <v>44915</v>
      </c>
    </row>
    <row r="445" customHeight="1" spans="1:6">
      <c r="A445" s="6">
        <v>444</v>
      </c>
      <c r="B445" s="7" t="s">
        <v>12</v>
      </c>
      <c r="C445" s="63">
        <v>2022216227123</v>
      </c>
      <c r="D445" s="64" t="s">
        <v>1003</v>
      </c>
      <c r="E445" s="6" t="s">
        <v>411</v>
      </c>
      <c r="F445" s="11">
        <v>44915</v>
      </c>
    </row>
    <row r="446" customHeight="1" spans="1:6">
      <c r="A446" s="6">
        <v>445</v>
      </c>
      <c r="B446" s="7" t="s">
        <v>12</v>
      </c>
      <c r="C446" s="63">
        <v>2022216610657</v>
      </c>
      <c r="D446" s="64" t="s">
        <v>1004</v>
      </c>
      <c r="E446" s="6" t="s">
        <v>411</v>
      </c>
      <c r="F446" s="11">
        <v>44915</v>
      </c>
    </row>
    <row r="447" customHeight="1" spans="1:6">
      <c r="A447" s="6">
        <v>446</v>
      </c>
      <c r="B447" s="7" t="s">
        <v>12</v>
      </c>
      <c r="C447" s="63">
        <v>2022216773211</v>
      </c>
      <c r="D447" s="64" t="s">
        <v>1005</v>
      </c>
      <c r="E447" s="6" t="s">
        <v>411</v>
      </c>
      <c r="F447" s="11">
        <v>44915</v>
      </c>
    </row>
    <row r="448" customHeight="1" spans="1:6">
      <c r="A448" s="6">
        <v>447</v>
      </c>
      <c r="B448" s="7" t="s">
        <v>12</v>
      </c>
      <c r="C448" s="63">
        <v>2022216876222</v>
      </c>
      <c r="D448" s="64" t="s">
        <v>1006</v>
      </c>
      <c r="E448" s="6" t="s">
        <v>411</v>
      </c>
      <c r="F448" s="11">
        <v>44915</v>
      </c>
    </row>
    <row r="449" customHeight="1" spans="1:6">
      <c r="A449" s="6">
        <v>448</v>
      </c>
      <c r="B449" s="7" t="s">
        <v>12</v>
      </c>
      <c r="C449" s="63">
        <v>2022216884040</v>
      </c>
      <c r="D449" s="64" t="s">
        <v>1007</v>
      </c>
      <c r="E449" s="6" t="s">
        <v>411</v>
      </c>
      <c r="F449" s="11">
        <v>44915</v>
      </c>
    </row>
    <row r="450" customHeight="1" spans="1:6">
      <c r="A450" s="6">
        <v>449</v>
      </c>
      <c r="B450" s="7" t="s">
        <v>12</v>
      </c>
      <c r="C450" s="63">
        <v>2022216987367</v>
      </c>
      <c r="D450" s="64" t="s">
        <v>1008</v>
      </c>
      <c r="E450" s="6" t="s">
        <v>411</v>
      </c>
      <c r="F450" s="11">
        <v>44915</v>
      </c>
    </row>
    <row r="451" customHeight="1" spans="1:6">
      <c r="A451" s="6">
        <v>450</v>
      </c>
      <c r="B451" s="7" t="s">
        <v>12</v>
      </c>
      <c r="C451" s="63" t="s">
        <v>1009</v>
      </c>
      <c r="D451" s="64" t="s">
        <v>1010</v>
      </c>
      <c r="E451" s="6" t="s">
        <v>411</v>
      </c>
      <c r="F451" s="11">
        <v>44915</v>
      </c>
    </row>
    <row r="452" customHeight="1" spans="1:6">
      <c r="A452" s="6">
        <v>451</v>
      </c>
      <c r="B452" s="7" t="s">
        <v>12</v>
      </c>
      <c r="C452" s="63">
        <v>2022217578165</v>
      </c>
      <c r="D452" s="64" t="s">
        <v>1011</v>
      </c>
      <c r="E452" s="6" t="s">
        <v>411</v>
      </c>
      <c r="F452" s="11">
        <v>44915</v>
      </c>
    </row>
    <row r="453" customHeight="1" spans="1:6">
      <c r="A453" s="6">
        <v>452</v>
      </c>
      <c r="B453" s="7" t="s">
        <v>12</v>
      </c>
      <c r="C453" s="63">
        <v>2022218759882</v>
      </c>
      <c r="D453" s="64" t="s">
        <v>1012</v>
      </c>
      <c r="E453" s="6" t="s">
        <v>411</v>
      </c>
      <c r="F453" s="11">
        <v>44915</v>
      </c>
    </row>
    <row r="454" customHeight="1" spans="1:6">
      <c r="A454" s="6">
        <v>453</v>
      </c>
      <c r="B454" s="7" t="s">
        <v>12</v>
      </c>
      <c r="C454" s="63">
        <v>2022220524692</v>
      </c>
      <c r="D454" s="64" t="s">
        <v>1013</v>
      </c>
      <c r="E454" s="6" t="s">
        <v>411</v>
      </c>
      <c r="F454" s="11">
        <v>44915</v>
      </c>
    </row>
    <row r="455" customHeight="1" spans="1:6">
      <c r="A455" s="6">
        <v>454</v>
      </c>
      <c r="B455" s="7" t="s">
        <v>12</v>
      </c>
      <c r="C455" s="63">
        <v>2022220627203</v>
      </c>
      <c r="D455" s="64" t="s">
        <v>1014</v>
      </c>
      <c r="E455" s="6" t="s">
        <v>411</v>
      </c>
      <c r="F455" s="11">
        <v>44915</v>
      </c>
    </row>
    <row r="456" customHeight="1" spans="1:6">
      <c r="A456" s="6">
        <v>455</v>
      </c>
      <c r="B456" s="7" t="s">
        <v>12</v>
      </c>
      <c r="C456" s="63">
        <v>2022220637277</v>
      </c>
      <c r="D456" s="64" t="s">
        <v>1015</v>
      </c>
      <c r="E456" s="6" t="s">
        <v>411</v>
      </c>
      <c r="F456" s="11">
        <v>44915</v>
      </c>
    </row>
    <row r="457" customHeight="1" spans="1:6">
      <c r="A457" s="6">
        <v>456</v>
      </c>
      <c r="B457" s="7" t="s">
        <v>12</v>
      </c>
      <c r="C457" s="63">
        <v>2022220753460</v>
      </c>
      <c r="D457" s="64" t="s">
        <v>1016</v>
      </c>
      <c r="E457" s="6" t="s">
        <v>411</v>
      </c>
      <c r="F457" s="11">
        <v>44915</v>
      </c>
    </row>
    <row r="458" customHeight="1" spans="1:6">
      <c r="A458" s="6">
        <v>457</v>
      </c>
      <c r="B458" s="7" t="s">
        <v>12</v>
      </c>
      <c r="C458" s="63">
        <v>2022217595349</v>
      </c>
      <c r="D458" s="64" t="s">
        <v>1017</v>
      </c>
      <c r="E458" s="6" t="s">
        <v>411</v>
      </c>
      <c r="F458" s="11">
        <v>44915</v>
      </c>
    </row>
    <row r="459" customHeight="1" spans="1:6">
      <c r="A459" s="6">
        <v>458</v>
      </c>
      <c r="B459" s="7" t="s">
        <v>12</v>
      </c>
      <c r="C459" s="63">
        <v>2021220283916</v>
      </c>
      <c r="D459" s="64" t="s">
        <v>1018</v>
      </c>
      <c r="E459" s="6" t="s">
        <v>411</v>
      </c>
      <c r="F459" s="11">
        <v>44915</v>
      </c>
    </row>
    <row r="460" customHeight="1" spans="1:6">
      <c r="A460" s="6">
        <v>459</v>
      </c>
      <c r="B460" s="7" t="s">
        <v>12</v>
      </c>
      <c r="C460" s="63">
        <v>2021222624794</v>
      </c>
      <c r="D460" s="64" t="s">
        <v>1019</v>
      </c>
      <c r="E460" s="6" t="s">
        <v>411</v>
      </c>
      <c r="F460" s="11">
        <v>44915</v>
      </c>
    </row>
    <row r="461" customHeight="1" spans="1:6">
      <c r="A461" s="6">
        <v>460</v>
      </c>
      <c r="B461" s="7" t="s">
        <v>12</v>
      </c>
      <c r="C461" s="63" t="s">
        <v>1020</v>
      </c>
      <c r="D461" s="64" t="s">
        <v>1021</v>
      </c>
      <c r="E461" s="6" t="s">
        <v>411</v>
      </c>
      <c r="F461" s="11">
        <v>44915</v>
      </c>
    </row>
    <row r="462" customHeight="1" spans="1:6">
      <c r="A462" s="6">
        <v>461</v>
      </c>
      <c r="B462" s="7" t="s">
        <v>12</v>
      </c>
      <c r="C462" s="63">
        <v>2021229023223</v>
      </c>
      <c r="D462" s="64" t="s">
        <v>1022</v>
      </c>
      <c r="E462" s="6" t="s">
        <v>411</v>
      </c>
      <c r="F462" s="11">
        <v>44915</v>
      </c>
    </row>
    <row r="463" customHeight="1" spans="1:6">
      <c r="A463" s="6">
        <v>462</v>
      </c>
      <c r="B463" s="7" t="s">
        <v>12</v>
      </c>
      <c r="C463" s="63">
        <v>2021231100124</v>
      </c>
      <c r="D463" s="64" t="s">
        <v>1023</v>
      </c>
      <c r="E463" s="6" t="s">
        <v>411</v>
      </c>
      <c r="F463" s="11">
        <v>44915</v>
      </c>
    </row>
    <row r="464" customHeight="1" spans="1:6">
      <c r="A464" s="6">
        <v>463</v>
      </c>
      <c r="B464" s="7" t="s">
        <v>12</v>
      </c>
      <c r="C464" s="63" t="s">
        <v>1024</v>
      </c>
      <c r="D464" s="64" t="s">
        <v>1025</v>
      </c>
      <c r="E464" s="6" t="s">
        <v>411</v>
      </c>
      <c r="F464" s="11">
        <v>44915</v>
      </c>
    </row>
    <row r="465" customHeight="1" spans="1:6">
      <c r="A465" s="6">
        <v>464</v>
      </c>
      <c r="B465" s="7" t="s">
        <v>12</v>
      </c>
      <c r="C465" s="63">
        <v>2021231558611</v>
      </c>
      <c r="D465" s="64" t="s">
        <v>1026</v>
      </c>
      <c r="E465" s="6" t="s">
        <v>411</v>
      </c>
      <c r="F465" s="11">
        <v>44915</v>
      </c>
    </row>
    <row r="466" customHeight="1" spans="1:6">
      <c r="A466" s="6">
        <v>465</v>
      </c>
      <c r="B466" s="7" t="s">
        <v>12</v>
      </c>
      <c r="C466" s="63">
        <v>2021231683522</v>
      </c>
      <c r="D466" s="64" t="s">
        <v>1027</v>
      </c>
      <c r="E466" s="6" t="s">
        <v>411</v>
      </c>
      <c r="F466" s="11">
        <v>44915</v>
      </c>
    </row>
    <row r="467" customHeight="1" spans="1:6">
      <c r="A467" s="6">
        <v>466</v>
      </c>
      <c r="B467" s="7" t="s">
        <v>12</v>
      </c>
      <c r="C467" s="63">
        <v>2021232460697</v>
      </c>
      <c r="D467" s="64" t="s">
        <v>1028</v>
      </c>
      <c r="E467" s="6" t="s">
        <v>411</v>
      </c>
      <c r="F467" s="11">
        <v>44915</v>
      </c>
    </row>
    <row r="468" customHeight="1" spans="1:6">
      <c r="A468" s="6">
        <v>467</v>
      </c>
      <c r="B468" s="7" t="s">
        <v>12</v>
      </c>
      <c r="C468" s="63">
        <v>2021232501038</v>
      </c>
      <c r="D468" s="64" t="s">
        <v>1029</v>
      </c>
      <c r="E468" s="6" t="s">
        <v>411</v>
      </c>
      <c r="F468" s="11">
        <v>44915</v>
      </c>
    </row>
    <row r="469" customHeight="1" spans="1:6">
      <c r="A469" s="6">
        <v>468</v>
      </c>
      <c r="B469" s="7" t="s">
        <v>12</v>
      </c>
      <c r="C469" s="63">
        <v>2022201478307</v>
      </c>
      <c r="D469" s="64" t="s">
        <v>1030</v>
      </c>
      <c r="E469" s="6" t="s">
        <v>411</v>
      </c>
      <c r="F469" s="11">
        <v>44915</v>
      </c>
    </row>
    <row r="470" customHeight="1" spans="1:6">
      <c r="A470" s="6">
        <v>469</v>
      </c>
      <c r="B470" s="7" t="s">
        <v>12</v>
      </c>
      <c r="C470" s="63">
        <v>2022201590519</v>
      </c>
      <c r="D470" s="64" t="s">
        <v>1031</v>
      </c>
      <c r="E470" s="6" t="s">
        <v>411</v>
      </c>
      <c r="F470" s="11">
        <v>44915</v>
      </c>
    </row>
    <row r="471" customHeight="1" spans="1:6">
      <c r="A471" s="6">
        <v>470</v>
      </c>
      <c r="B471" s="7" t="s">
        <v>12</v>
      </c>
      <c r="C471" s="63">
        <v>2022202526346</v>
      </c>
      <c r="D471" s="64" t="s">
        <v>1032</v>
      </c>
      <c r="E471" s="6" t="s">
        <v>411</v>
      </c>
      <c r="F471" s="11">
        <v>44915</v>
      </c>
    </row>
    <row r="472" customHeight="1" spans="1:6">
      <c r="A472" s="6">
        <v>471</v>
      </c>
      <c r="B472" s="7" t="s">
        <v>12</v>
      </c>
      <c r="C472" s="63">
        <v>2022202988913</v>
      </c>
      <c r="D472" s="64" t="s">
        <v>1033</v>
      </c>
      <c r="E472" s="6" t="s">
        <v>411</v>
      </c>
      <c r="F472" s="11">
        <v>44915</v>
      </c>
    </row>
    <row r="473" customHeight="1" spans="1:6">
      <c r="A473" s="6">
        <v>472</v>
      </c>
      <c r="B473" s="7" t="s">
        <v>12</v>
      </c>
      <c r="C473" s="63">
        <v>2022203203116</v>
      </c>
      <c r="D473" s="64" t="s">
        <v>1034</v>
      </c>
      <c r="E473" s="6" t="s">
        <v>411</v>
      </c>
      <c r="F473" s="11">
        <v>44915</v>
      </c>
    </row>
    <row r="474" customHeight="1" spans="1:6">
      <c r="A474" s="6">
        <v>473</v>
      </c>
      <c r="B474" s="7" t="s">
        <v>12</v>
      </c>
      <c r="C474" s="63">
        <v>2022203214680</v>
      </c>
      <c r="D474" s="64" t="s">
        <v>1035</v>
      </c>
      <c r="E474" s="6" t="s">
        <v>411</v>
      </c>
      <c r="F474" s="11">
        <v>44915</v>
      </c>
    </row>
    <row r="475" customHeight="1" spans="1:6">
      <c r="A475" s="6">
        <v>474</v>
      </c>
      <c r="B475" s="7" t="s">
        <v>12</v>
      </c>
      <c r="C475" s="63">
        <v>2022205323220</v>
      </c>
      <c r="D475" s="64" t="s">
        <v>1036</v>
      </c>
      <c r="E475" s="6" t="s">
        <v>411</v>
      </c>
      <c r="F475" s="11">
        <v>44915</v>
      </c>
    </row>
    <row r="476" customHeight="1" spans="1:6">
      <c r="A476" s="6">
        <v>475</v>
      </c>
      <c r="B476" s="7" t="s">
        <v>12</v>
      </c>
      <c r="C476" s="63">
        <v>2022205323447</v>
      </c>
      <c r="D476" s="64" t="s">
        <v>1037</v>
      </c>
      <c r="E476" s="6" t="s">
        <v>411</v>
      </c>
      <c r="F476" s="11">
        <v>44915</v>
      </c>
    </row>
    <row r="477" customHeight="1" spans="1:6">
      <c r="A477" s="6">
        <v>476</v>
      </c>
      <c r="B477" s="7" t="s">
        <v>12</v>
      </c>
      <c r="C477" s="63" t="s">
        <v>1038</v>
      </c>
      <c r="D477" s="64" t="s">
        <v>1039</v>
      </c>
      <c r="E477" s="6" t="s">
        <v>411</v>
      </c>
      <c r="F477" s="11">
        <v>44915</v>
      </c>
    </row>
    <row r="478" customHeight="1" spans="1:6">
      <c r="A478" s="6">
        <v>477</v>
      </c>
      <c r="B478" s="7" t="s">
        <v>12</v>
      </c>
      <c r="C478" s="63">
        <v>2022207605880</v>
      </c>
      <c r="D478" s="64" t="s">
        <v>1040</v>
      </c>
      <c r="E478" s="6" t="s">
        <v>411</v>
      </c>
      <c r="F478" s="11">
        <v>44915</v>
      </c>
    </row>
    <row r="479" customHeight="1" spans="1:6">
      <c r="A479" s="6">
        <v>478</v>
      </c>
      <c r="B479" s="7" t="s">
        <v>12</v>
      </c>
      <c r="C479" s="63">
        <v>2022207898260</v>
      </c>
      <c r="D479" s="64" t="s">
        <v>1041</v>
      </c>
      <c r="E479" s="6" t="s">
        <v>411</v>
      </c>
      <c r="F479" s="11">
        <v>44915</v>
      </c>
    </row>
    <row r="480" customHeight="1" spans="1:6">
      <c r="A480" s="6">
        <v>479</v>
      </c>
      <c r="B480" s="7" t="s">
        <v>12</v>
      </c>
      <c r="C480" s="63">
        <v>2022209146649</v>
      </c>
      <c r="D480" s="64" t="s">
        <v>1042</v>
      </c>
      <c r="E480" s="6" t="s">
        <v>411</v>
      </c>
      <c r="F480" s="11">
        <v>44915</v>
      </c>
    </row>
    <row r="481" customHeight="1" spans="1:6">
      <c r="A481" s="6">
        <v>480</v>
      </c>
      <c r="B481" s="7" t="s">
        <v>12</v>
      </c>
      <c r="C481" s="63">
        <v>2022210098538</v>
      </c>
      <c r="D481" s="64" t="s">
        <v>1043</v>
      </c>
      <c r="E481" s="6" t="s">
        <v>411</v>
      </c>
      <c r="F481" s="11">
        <v>44915</v>
      </c>
    </row>
    <row r="482" customHeight="1" spans="1:6">
      <c r="A482" s="6">
        <v>481</v>
      </c>
      <c r="B482" s="7" t="s">
        <v>12</v>
      </c>
      <c r="C482" s="63">
        <v>2022210656271</v>
      </c>
      <c r="D482" s="64" t="s">
        <v>1044</v>
      </c>
      <c r="E482" s="6" t="s">
        <v>411</v>
      </c>
      <c r="F482" s="11">
        <v>44915</v>
      </c>
    </row>
    <row r="483" customHeight="1" spans="1:6">
      <c r="A483" s="6">
        <v>482</v>
      </c>
      <c r="B483" s="7" t="s">
        <v>12</v>
      </c>
      <c r="C483" s="63">
        <v>2022211070370</v>
      </c>
      <c r="D483" s="64" t="s">
        <v>1045</v>
      </c>
      <c r="E483" s="6" t="s">
        <v>411</v>
      </c>
      <c r="F483" s="11">
        <v>44915</v>
      </c>
    </row>
    <row r="484" customHeight="1" spans="1:6">
      <c r="A484" s="6">
        <v>483</v>
      </c>
      <c r="B484" s="7" t="s">
        <v>12</v>
      </c>
      <c r="C484" s="63">
        <v>2022211796630</v>
      </c>
      <c r="D484" s="64" t="s">
        <v>1046</v>
      </c>
      <c r="E484" s="6" t="s">
        <v>411</v>
      </c>
      <c r="F484" s="11">
        <v>44915</v>
      </c>
    </row>
    <row r="485" customHeight="1" spans="1:6">
      <c r="A485" s="6">
        <v>484</v>
      </c>
      <c r="B485" s="7" t="s">
        <v>12</v>
      </c>
      <c r="C485" s="63">
        <v>2022212495611</v>
      </c>
      <c r="D485" s="64" t="s">
        <v>1047</v>
      </c>
      <c r="E485" s="6" t="s">
        <v>411</v>
      </c>
      <c r="F485" s="11">
        <v>44915</v>
      </c>
    </row>
    <row r="486" customHeight="1" spans="1:6">
      <c r="A486" s="6">
        <v>485</v>
      </c>
      <c r="B486" s="7" t="s">
        <v>12</v>
      </c>
      <c r="C486" s="63">
        <v>2022214619229</v>
      </c>
      <c r="D486" s="64" t="s">
        <v>1048</v>
      </c>
      <c r="E486" s="6" t="s">
        <v>411</v>
      </c>
      <c r="F486" s="11">
        <v>44915</v>
      </c>
    </row>
    <row r="487" customHeight="1" spans="1:6">
      <c r="A487" s="6">
        <v>486</v>
      </c>
      <c r="B487" s="7" t="s">
        <v>12</v>
      </c>
      <c r="C487" s="63" t="s">
        <v>1049</v>
      </c>
      <c r="D487" s="64" t="s">
        <v>1050</v>
      </c>
      <c r="E487" s="6" t="s">
        <v>411</v>
      </c>
      <c r="F487" s="11">
        <v>44915</v>
      </c>
    </row>
    <row r="488" customHeight="1" spans="1:6">
      <c r="A488" s="6">
        <v>487</v>
      </c>
      <c r="B488" s="7" t="s">
        <v>12</v>
      </c>
      <c r="C488" s="63">
        <v>2022215568915</v>
      </c>
      <c r="D488" s="64" t="s">
        <v>1051</v>
      </c>
      <c r="E488" s="6" t="s">
        <v>411</v>
      </c>
      <c r="F488" s="11">
        <v>44915</v>
      </c>
    </row>
    <row r="489" customHeight="1" spans="1:6">
      <c r="A489" s="6">
        <v>488</v>
      </c>
      <c r="B489" s="7" t="s">
        <v>12</v>
      </c>
      <c r="C489" s="63">
        <v>2022215569072</v>
      </c>
      <c r="D489" s="64" t="s">
        <v>1052</v>
      </c>
      <c r="E489" s="6" t="s">
        <v>411</v>
      </c>
      <c r="F489" s="11">
        <v>44915</v>
      </c>
    </row>
    <row r="490" customHeight="1" spans="1:6">
      <c r="A490" s="6">
        <v>489</v>
      </c>
      <c r="B490" s="7" t="s">
        <v>12</v>
      </c>
      <c r="C490" s="63">
        <v>2022215994842</v>
      </c>
      <c r="D490" s="64" t="s">
        <v>1053</v>
      </c>
      <c r="E490" s="6" t="s">
        <v>411</v>
      </c>
      <c r="F490" s="11">
        <v>44915</v>
      </c>
    </row>
    <row r="491" customHeight="1" spans="1:6">
      <c r="A491" s="6">
        <v>490</v>
      </c>
      <c r="B491" s="7" t="s">
        <v>12</v>
      </c>
      <c r="C491" s="63">
        <v>2022216305404</v>
      </c>
      <c r="D491" s="64" t="s">
        <v>1054</v>
      </c>
      <c r="E491" s="6" t="s">
        <v>411</v>
      </c>
      <c r="F491" s="11">
        <v>44915</v>
      </c>
    </row>
    <row r="492" customHeight="1" spans="1:6">
      <c r="A492" s="6">
        <v>491</v>
      </c>
      <c r="B492" s="7" t="s">
        <v>12</v>
      </c>
      <c r="C492" s="63" t="s">
        <v>1055</v>
      </c>
      <c r="D492" s="64" t="s">
        <v>1056</v>
      </c>
      <c r="E492" s="6" t="s">
        <v>411</v>
      </c>
      <c r="F492" s="11">
        <v>44915</v>
      </c>
    </row>
    <row r="493" customHeight="1" spans="1:6">
      <c r="A493" s="6">
        <v>492</v>
      </c>
      <c r="B493" s="7" t="s">
        <v>12</v>
      </c>
      <c r="C493" s="63">
        <v>2022218335387</v>
      </c>
      <c r="D493" s="64" t="s">
        <v>1057</v>
      </c>
      <c r="E493" s="6" t="s">
        <v>411</v>
      </c>
      <c r="F493" s="11">
        <v>44915</v>
      </c>
    </row>
    <row r="494" customHeight="1" spans="1:6">
      <c r="A494" s="6">
        <v>493</v>
      </c>
      <c r="B494" s="7" t="s">
        <v>12</v>
      </c>
      <c r="C494" s="63">
        <v>2022218786894</v>
      </c>
      <c r="D494" s="64" t="s">
        <v>1058</v>
      </c>
      <c r="E494" s="6" t="s">
        <v>411</v>
      </c>
      <c r="F494" s="11">
        <v>44915</v>
      </c>
    </row>
    <row r="495" customHeight="1" spans="1:6">
      <c r="A495" s="6">
        <v>494</v>
      </c>
      <c r="B495" s="7" t="s">
        <v>12</v>
      </c>
      <c r="C495" s="63">
        <v>2022218786907</v>
      </c>
      <c r="D495" s="64" t="s">
        <v>1059</v>
      </c>
      <c r="E495" s="6" t="s">
        <v>411</v>
      </c>
      <c r="F495" s="11">
        <v>44915</v>
      </c>
    </row>
    <row r="496" customHeight="1" spans="1:6">
      <c r="A496" s="6">
        <v>495</v>
      </c>
      <c r="B496" s="7" t="s">
        <v>12</v>
      </c>
      <c r="C496" s="63">
        <v>2022218975326</v>
      </c>
      <c r="D496" s="64" t="s">
        <v>1060</v>
      </c>
      <c r="E496" s="6" t="s">
        <v>411</v>
      </c>
      <c r="F496" s="11">
        <v>44915</v>
      </c>
    </row>
    <row r="497" customHeight="1" spans="1:6">
      <c r="A497" s="6">
        <v>496</v>
      </c>
      <c r="B497" s="7" t="s">
        <v>12</v>
      </c>
      <c r="C497" s="63" t="s">
        <v>1061</v>
      </c>
      <c r="D497" s="64" t="s">
        <v>1062</v>
      </c>
      <c r="E497" s="6" t="s">
        <v>411</v>
      </c>
      <c r="F497" s="11">
        <v>44915</v>
      </c>
    </row>
    <row r="498" customHeight="1" spans="1:6">
      <c r="A498" s="6">
        <v>497</v>
      </c>
      <c r="B498" s="7" t="s">
        <v>12</v>
      </c>
      <c r="C498" s="63">
        <v>2022216419852</v>
      </c>
      <c r="D498" s="64" t="s">
        <v>1063</v>
      </c>
      <c r="E498" s="6" t="s">
        <v>411</v>
      </c>
      <c r="F498" s="11">
        <v>44915</v>
      </c>
    </row>
    <row r="499" customHeight="1" spans="1:6">
      <c r="A499" s="6">
        <v>498</v>
      </c>
      <c r="B499" s="7" t="s">
        <v>12</v>
      </c>
      <c r="C499" s="63">
        <v>2022216991860</v>
      </c>
      <c r="D499" s="64" t="s">
        <v>1064</v>
      </c>
      <c r="E499" s="6" t="s">
        <v>411</v>
      </c>
      <c r="F499" s="11">
        <v>44915</v>
      </c>
    </row>
    <row r="500" customHeight="1" spans="1:6">
      <c r="A500" s="6">
        <v>499</v>
      </c>
      <c r="B500" s="7" t="s">
        <v>12</v>
      </c>
      <c r="C500" s="63">
        <v>2022217711617</v>
      </c>
      <c r="D500" s="64" t="s">
        <v>1065</v>
      </c>
      <c r="E500" s="6" t="s">
        <v>411</v>
      </c>
      <c r="F500" s="11">
        <v>44915</v>
      </c>
    </row>
    <row r="501" customHeight="1" spans="1:6">
      <c r="A501" s="6">
        <v>500</v>
      </c>
      <c r="B501" s="7" t="s">
        <v>12</v>
      </c>
      <c r="C501" s="63">
        <v>2021226491503</v>
      </c>
      <c r="D501" s="64" t="s">
        <v>1066</v>
      </c>
      <c r="E501" s="6" t="s">
        <v>411</v>
      </c>
      <c r="F501" s="11">
        <v>44915</v>
      </c>
    </row>
    <row r="502" customHeight="1" spans="1:6">
      <c r="A502" s="6">
        <v>501</v>
      </c>
      <c r="B502" s="7" t="s">
        <v>12</v>
      </c>
      <c r="C502" s="63">
        <v>2021227071538</v>
      </c>
      <c r="D502" s="64" t="s">
        <v>1067</v>
      </c>
      <c r="E502" s="6" t="s">
        <v>411</v>
      </c>
      <c r="F502" s="11">
        <v>44915</v>
      </c>
    </row>
    <row r="503" customHeight="1" spans="1:6">
      <c r="A503" s="6">
        <v>502</v>
      </c>
      <c r="B503" s="7" t="s">
        <v>12</v>
      </c>
      <c r="C503" s="63">
        <v>2021227275450</v>
      </c>
      <c r="D503" s="64" t="s">
        <v>1068</v>
      </c>
      <c r="E503" s="6" t="s">
        <v>411</v>
      </c>
      <c r="F503" s="11">
        <v>44915</v>
      </c>
    </row>
    <row r="504" customHeight="1" spans="1:6">
      <c r="A504" s="6">
        <v>503</v>
      </c>
      <c r="B504" s="7" t="s">
        <v>12</v>
      </c>
      <c r="C504" s="63">
        <v>2021227304472</v>
      </c>
      <c r="D504" s="64" t="s">
        <v>1069</v>
      </c>
      <c r="E504" s="6" t="s">
        <v>411</v>
      </c>
      <c r="F504" s="11">
        <v>44915</v>
      </c>
    </row>
    <row r="505" customHeight="1" spans="1:6">
      <c r="A505" s="6">
        <v>504</v>
      </c>
      <c r="B505" s="7" t="s">
        <v>12</v>
      </c>
      <c r="C505" s="63">
        <v>2021228411611</v>
      </c>
      <c r="D505" s="64" t="s">
        <v>1070</v>
      </c>
      <c r="E505" s="6" t="s">
        <v>411</v>
      </c>
      <c r="F505" s="11">
        <v>44915</v>
      </c>
    </row>
    <row r="506" customHeight="1" spans="1:6">
      <c r="A506" s="6">
        <v>505</v>
      </c>
      <c r="B506" s="7" t="s">
        <v>12</v>
      </c>
      <c r="C506" s="63" t="s">
        <v>1071</v>
      </c>
      <c r="D506" s="64" t="s">
        <v>1072</v>
      </c>
      <c r="E506" s="6" t="s">
        <v>411</v>
      </c>
      <c r="F506" s="11">
        <v>44915</v>
      </c>
    </row>
    <row r="507" customHeight="1" spans="1:6">
      <c r="A507" s="6">
        <v>506</v>
      </c>
      <c r="B507" s="7" t="s">
        <v>12</v>
      </c>
      <c r="C507" s="63">
        <v>2021230758540</v>
      </c>
      <c r="D507" s="64" t="s">
        <v>1073</v>
      </c>
      <c r="E507" s="6" t="s">
        <v>411</v>
      </c>
      <c r="F507" s="11">
        <v>44915</v>
      </c>
    </row>
    <row r="508" customHeight="1" spans="1:6">
      <c r="A508" s="6">
        <v>507</v>
      </c>
      <c r="B508" s="7" t="s">
        <v>12</v>
      </c>
      <c r="C508" s="63">
        <v>2021231351565</v>
      </c>
      <c r="D508" s="64" t="s">
        <v>1074</v>
      </c>
      <c r="E508" s="6" t="s">
        <v>411</v>
      </c>
      <c r="F508" s="11">
        <v>44915</v>
      </c>
    </row>
    <row r="509" customHeight="1" spans="1:6">
      <c r="A509" s="6">
        <v>508</v>
      </c>
      <c r="B509" s="7" t="s">
        <v>12</v>
      </c>
      <c r="C509" s="63">
        <v>2021233182260</v>
      </c>
      <c r="D509" s="64" t="s">
        <v>1075</v>
      </c>
      <c r="E509" s="6" t="s">
        <v>411</v>
      </c>
      <c r="F509" s="11">
        <v>44915</v>
      </c>
    </row>
    <row r="510" customHeight="1" spans="1:6">
      <c r="A510" s="6">
        <v>509</v>
      </c>
      <c r="B510" s="7" t="s">
        <v>12</v>
      </c>
      <c r="C510" s="63">
        <v>2021234166443</v>
      </c>
      <c r="D510" s="64" t="s">
        <v>1076</v>
      </c>
      <c r="E510" s="6" t="s">
        <v>411</v>
      </c>
      <c r="F510" s="11">
        <v>44915</v>
      </c>
    </row>
    <row r="511" customHeight="1" spans="1:6">
      <c r="A511" s="6">
        <v>510</v>
      </c>
      <c r="B511" s="7" t="s">
        <v>12</v>
      </c>
      <c r="C511" s="63">
        <v>2022201097589</v>
      </c>
      <c r="D511" s="64" t="s">
        <v>1077</v>
      </c>
      <c r="E511" s="6" t="s">
        <v>411</v>
      </c>
      <c r="F511" s="11">
        <v>44915</v>
      </c>
    </row>
    <row r="512" customHeight="1" spans="1:6">
      <c r="A512" s="6">
        <v>511</v>
      </c>
      <c r="B512" s="7" t="s">
        <v>12</v>
      </c>
      <c r="C512" s="63">
        <v>2022201207589</v>
      </c>
      <c r="D512" s="64" t="s">
        <v>1078</v>
      </c>
      <c r="E512" s="6" t="s">
        <v>411</v>
      </c>
      <c r="F512" s="11">
        <v>44915</v>
      </c>
    </row>
    <row r="513" customHeight="1" spans="1:6">
      <c r="A513" s="6">
        <v>512</v>
      </c>
      <c r="B513" s="7" t="s">
        <v>12</v>
      </c>
      <c r="C513" s="63">
        <v>2022201417549</v>
      </c>
      <c r="D513" s="64" t="s">
        <v>1079</v>
      </c>
      <c r="E513" s="6" t="s">
        <v>411</v>
      </c>
      <c r="F513" s="11">
        <v>44915</v>
      </c>
    </row>
    <row r="514" customHeight="1" spans="1:6">
      <c r="A514" s="6">
        <v>513</v>
      </c>
      <c r="B514" s="7" t="s">
        <v>12</v>
      </c>
      <c r="C514" s="63">
        <v>2022201864877</v>
      </c>
      <c r="D514" s="64" t="s">
        <v>1080</v>
      </c>
      <c r="E514" s="6" t="s">
        <v>411</v>
      </c>
      <c r="F514" s="11">
        <v>44915</v>
      </c>
    </row>
    <row r="515" customHeight="1" spans="1:6">
      <c r="A515" s="6">
        <v>514</v>
      </c>
      <c r="B515" s="7" t="s">
        <v>12</v>
      </c>
      <c r="C515" s="63">
        <v>2022202701307</v>
      </c>
      <c r="D515" s="64" t="s">
        <v>1081</v>
      </c>
      <c r="E515" s="6" t="s">
        <v>411</v>
      </c>
      <c r="F515" s="11">
        <v>44915</v>
      </c>
    </row>
    <row r="516" customHeight="1" spans="1:6">
      <c r="A516" s="6">
        <v>515</v>
      </c>
      <c r="B516" s="7" t="s">
        <v>12</v>
      </c>
      <c r="C516" s="63">
        <v>2022202762940</v>
      </c>
      <c r="D516" s="64" t="s">
        <v>1082</v>
      </c>
      <c r="E516" s="6" t="s">
        <v>411</v>
      </c>
      <c r="F516" s="11">
        <v>44915</v>
      </c>
    </row>
    <row r="517" customHeight="1" spans="1:6">
      <c r="A517" s="6">
        <v>516</v>
      </c>
      <c r="B517" s="7" t="s">
        <v>12</v>
      </c>
      <c r="C517" s="63">
        <v>2022203305976</v>
      </c>
      <c r="D517" s="64" t="s">
        <v>1083</v>
      </c>
      <c r="E517" s="6" t="s">
        <v>411</v>
      </c>
      <c r="F517" s="11">
        <v>44915</v>
      </c>
    </row>
    <row r="518" customHeight="1" spans="1:6">
      <c r="A518" s="6">
        <v>517</v>
      </c>
      <c r="B518" s="7" t="s">
        <v>12</v>
      </c>
      <c r="C518" s="63">
        <v>2022203482241</v>
      </c>
      <c r="D518" s="64" t="s">
        <v>1084</v>
      </c>
      <c r="E518" s="6" t="s">
        <v>411</v>
      </c>
      <c r="F518" s="11">
        <v>44915</v>
      </c>
    </row>
    <row r="519" customHeight="1" spans="1:6">
      <c r="A519" s="6">
        <v>518</v>
      </c>
      <c r="B519" s="7" t="s">
        <v>12</v>
      </c>
      <c r="C519" s="63">
        <v>2022203554292</v>
      </c>
      <c r="D519" s="64" t="s">
        <v>1085</v>
      </c>
      <c r="E519" s="6" t="s">
        <v>411</v>
      </c>
      <c r="F519" s="11">
        <v>44915</v>
      </c>
    </row>
    <row r="520" customHeight="1" spans="1:6">
      <c r="A520" s="6">
        <v>519</v>
      </c>
      <c r="B520" s="7" t="s">
        <v>12</v>
      </c>
      <c r="C520" s="63">
        <v>2022203773533</v>
      </c>
      <c r="D520" s="64" t="s">
        <v>1086</v>
      </c>
      <c r="E520" s="6" t="s">
        <v>411</v>
      </c>
      <c r="F520" s="11">
        <v>44915</v>
      </c>
    </row>
    <row r="521" customHeight="1" spans="1:6">
      <c r="A521" s="6">
        <v>520</v>
      </c>
      <c r="B521" s="7" t="s">
        <v>12</v>
      </c>
      <c r="C521" s="63">
        <v>2022203967295</v>
      </c>
      <c r="D521" s="64" t="s">
        <v>1087</v>
      </c>
      <c r="E521" s="6" t="s">
        <v>411</v>
      </c>
      <c r="F521" s="11">
        <v>44915</v>
      </c>
    </row>
    <row r="522" customHeight="1" spans="1:6">
      <c r="A522" s="6">
        <v>521</v>
      </c>
      <c r="B522" s="7" t="s">
        <v>12</v>
      </c>
      <c r="C522" s="63">
        <v>2022204655356</v>
      </c>
      <c r="D522" s="64" t="s">
        <v>1088</v>
      </c>
      <c r="E522" s="6" t="s">
        <v>411</v>
      </c>
      <c r="F522" s="11">
        <v>44915</v>
      </c>
    </row>
    <row r="523" customHeight="1" spans="1:6">
      <c r="A523" s="6">
        <v>522</v>
      </c>
      <c r="B523" s="7" t="s">
        <v>12</v>
      </c>
      <c r="C523" s="63" t="s">
        <v>1089</v>
      </c>
      <c r="D523" s="64" t="s">
        <v>1090</v>
      </c>
      <c r="E523" s="6" t="s">
        <v>411</v>
      </c>
      <c r="F523" s="11">
        <v>44915</v>
      </c>
    </row>
    <row r="524" customHeight="1" spans="1:6">
      <c r="A524" s="6">
        <v>523</v>
      </c>
      <c r="B524" s="7" t="s">
        <v>12</v>
      </c>
      <c r="C524" s="63">
        <v>2022205450245</v>
      </c>
      <c r="D524" s="64" t="s">
        <v>1091</v>
      </c>
      <c r="E524" s="6" t="s">
        <v>411</v>
      </c>
      <c r="F524" s="11">
        <v>44915</v>
      </c>
    </row>
    <row r="525" customHeight="1" spans="1:6">
      <c r="A525" s="6">
        <v>524</v>
      </c>
      <c r="B525" s="7" t="s">
        <v>12</v>
      </c>
      <c r="C525" s="63">
        <v>2022205792276</v>
      </c>
      <c r="D525" s="64" t="s">
        <v>1092</v>
      </c>
      <c r="E525" s="6" t="s">
        <v>411</v>
      </c>
      <c r="F525" s="11">
        <v>44915</v>
      </c>
    </row>
    <row r="526" customHeight="1" spans="1:6">
      <c r="A526" s="6">
        <v>525</v>
      </c>
      <c r="B526" s="7" t="s">
        <v>12</v>
      </c>
      <c r="C526" s="63">
        <v>2022207441575</v>
      </c>
      <c r="D526" s="64" t="s">
        <v>1093</v>
      </c>
      <c r="E526" s="6" t="s">
        <v>411</v>
      </c>
      <c r="F526" s="11">
        <v>44915</v>
      </c>
    </row>
    <row r="527" customHeight="1" spans="1:6">
      <c r="A527" s="6">
        <v>526</v>
      </c>
      <c r="B527" s="7" t="s">
        <v>12</v>
      </c>
      <c r="C527" s="63">
        <v>2022207933156</v>
      </c>
      <c r="D527" s="64" t="s">
        <v>1094</v>
      </c>
      <c r="E527" s="6" t="s">
        <v>411</v>
      </c>
      <c r="F527" s="11">
        <v>44915</v>
      </c>
    </row>
    <row r="528" customHeight="1" spans="1:6">
      <c r="A528" s="6">
        <v>527</v>
      </c>
      <c r="B528" s="7" t="s">
        <v>12</v>
      </c>
      <c r="C528" s="63">
        <v>2022207999045</v>
      </c>
      <c r="D528" s="64" t="s">
        <v>1095</v>
      </c>
      <c r="E528" s="6" t="s">
        <v>411</v>
      </c>
      <c r="F528" s="11">
        <v>44915</v>
      </c>
    </row>
    <row r="529" customHeight="1" spans="1:6">
      <c r="A529" s="6">
        <v>528</v>
      </c>
      <c r="B529" s="7" t="s">
        <v>12</v>
      </c>
      <c r="C529" s="63">
        <v>2022208168142</v>
      </c>
      <c r="D529" s="64" t="s">
        <v>1096</v>
      </c>
      <c r="E529" s="6" t="s">
        <v>411</v>
      </c>
      <c r="F529" s="11">
        <v>44915</v>
      </c>
    </row>
    <row r="530" customHeight="1" spans="1:6">
      <c r="A530" s="6">
        <v>529</v>
      </c>
      <c r="B530" s="7" t="s">
        <v>12</v>
      </c>
      <c r="C530" s="63" t="s">
        <v>1097</v>
      </c>
      <c r="D530" s="64" t="s">
        <v>1098</v>
      </c>
      <c r="E530" s="6" t="s">
        <v>411</v>
      </c>
      <c r="F530" s="11">
        <v>44915</v>
      </c>
    </row>
    <row r="531" customHeight="1" spans="1:6">
      <c r="A531" s="6">
        <v>530</v>
      </c>
      <c r="B531" s="7" t="s">
        <v>12</v>
      </c>
      <c r="C531" s="63">
        <v>2022209428611</v>
      </c>
      <c r="D531" s="64" t="s">
        <v>1099</v>
      </c>
      <c r="E531" s="6" t="s">
        <v>411</v>
      </c>
      <c r="F531" s="11">
        <v>44915</v>
      </c>
    </row>
    <row r="532" customHeight="1" spans="1:6">
      <c r="A532" s="6">
        <v>531</v>
      </c>
      <c r="B532" s="7" t="s">
        <v>12</v>
      </c>
      <c r="C532" s="63">
        <v>2022209461145</v>
      </c>
      <c r="D532" s="64" t="s">
        <v>1100</v>
      </c>
      <c r="E532" s="6" t="s">
        <v>411</v>
      </c>
      <c r="F532" s="11">
        <v>44915</v>
      </c>
    </row>
    <row r="533" customHeight="1" spans="1:6">
      <c r="A533" s="6">
        <v>532</v>
      </c>
      <c r="B533" s="7" t="s">
        <v>12</v>
      </c>
      <c r="C533" s="63">
        <v>2022209486867</v>
      </c>
      <c r="D533" s="64" t="s">
        <v>1101</v>
      </c>
      <c r="E533" s="6" t="s">
        <v>411</v>
      </c>
      <c r="F533" s="11">
        <v>44915</v>
      </c>
    </row>
    <row r="534" customHeight="1" spans="1:6">
      <c r="A534" s="6">
        <v>533</v>
      </c>
      <c r="B534" s="7" t="s">
        <v>12</v>
      </c>
      <c r="C534" s="63">
        <v>2022209623690</v>
      </c>
      <c r="D534" s="64" t="s">
        <v>1102</v>
      </c>
      <c r="E534" s="6" t="s">
        <v>411</v>
      </c>
      <c r="F534" s="11">
        <v>44915</v>
      </c>
    </row>
    <row r="535" customHeight="1" spans="1:6">
      <c r="A535" s="6">
        <v>534</v>
      </c>
      <c r="B535" s="7" t="s">
        <v>12</v>
      </c>
      <c r="C535" s="63">
        <v>2022209857528</v>
      </c>
      <c r="D535" s="64" t="s">
        <v>1103</v>
      </c>
      <c r="E535" s="6" t="s">
        <v>411</v>
      </c>
      <c r="F535" s="11">
        <v>44915</v>
      </c>
    </row>
    <row r="536" customHeight="1" spans="1:6">
      <c r="A536" s="6">
        <v>535</v>
      </c>
      <c r="B536" s="7" t="s">
        <v>12</v>
      </c>
      <c r="C536" s="63">
        <v>2022210406011</v>
      </c>
      <c r="D536" s="64" t="s">
        <v>1104</v>
      </c>
      <c r="E536" s="6" t="s">
        <v>411</v>
      </c>
      <c r="F536" s="11">
        <v>44915</v>
      </c>
    </row>
    <row r="537" customHeight="1" spans="1:6">
      <c r="A537" s="6">
        <v>536</v>
      </c>
      <c r="B537" s="7" t="s">
        <v>12</v>
      </c>
      <c r="C537" s="63">
        <v>2022210514247</v>
      </c>
      <c r="D537" s="64" t="s">
        <v>1105</v>
      </c>
      <c r="E537" s="6" t="s">
        <v>411</v>
      </c>
      <c r="F537" s="11">
        <v>44915</v>
      </c>
    </row>
    <row r="538" customHeight="1" spans="1:6">
      <c r="A538" s="6">
        <v>537</v>
      </c>
      <c r="B538" s="7" t="s">
        <v>12</v>
      </c>
      <c r="C538" s="63">
        <v>2022210523208</v>
      </c>
      <c r="D538" s="64" t="s">
        <v>1106</v>
      </c>
      <c r="E538" s="6" t="s">
        <v>411</v>
      </c>
      <c r="F538" s="11">
        <v>44915</v>
      </c>
    </row>
    <row r="539" customHeight="1" spans="1:6">
      <c r="A539" s="6">
        <v>538</v>
      </c>
      <c r="B539" s="7" t="s">
        <v>12</v>
      </c>
      <c r="C539" s="63">
        <v>2022210924133</v>
      </c>
      <c r="D539" s="64" t="s">
        <v>1107</v>
      </c>
      <c r="E539" s="6" t="s">
        <v>411</v>
      </c>
      <c r="F539" s="11">
        <v>44915</v>
      </c>
    </row>
    <row r="540" customHeight="1" spans="1:6">
      <c r="A540" s="6">
        <v>539</v>
      </c>
      <c r="B540" s="7" t="s">
        <v>12</v>
      </c>
      <c r="C540" s="63" t="s">
        <v>1108</v>
      </c>
      <c r="D540" s="64" t="s">
        <v>1109</v>
      </c>
      <c r="E540" s="6" t="s">
        <v>411</v>
      </c>
      <c r="F540" s="11">
        <v>44915</v>
      </c>
    </row>
    <row r="541" customHeight="1" spans="1:6">
      <c r="A541" s="6">
        <v>540</v>
      </c>
      <c r="B541" s="7" t="s">
        <v>12</v>
      </c>
      <c r="C541" s="63">
        <v>2022211010670</v>
      </c>
      <c r="D541" s="64" t="s">
        <v>1110</v>
      </c>
      <c r="E541" s="6" t="s">
        <v>411</v>
      </c>
      <c r="F541" s="11">
        <v>44915</v>
      </c>
    </row>
    <row r="542" customHeight="1" spans="1:6">
      <c r="A542" s="6">
        <v>541</v>
      </c>
      <c r="B542" s="7" t="s">
        <v>12</v>
      </c>
      <c r="C542" s="63">
        <v>2022211098376</v>
      </c>
      <c r="D542" s="64" t="s">
        <v>1111</v>
      </c>
      <c r="E542" s="6" t="s">
        <v>411</v>
      </c>
      <c r="F542" s="11">
        <v>44915</v>
      </c>
    </row>
    <row r="543" customHeight="1" spans="1:6">
      <c r="A543" s="6">
        <v>542</v>
      </c>
      <c r="B543" s="7" t="s">
        <v>12</v>
      </c>
      <c r="C543" s="63">
        <v>2022211098889</v>
      </c>
      <c r="D543" s="64" t="s">
        <v>1112</v>
      </c>
      <c r="E543" s="6" t="s">
        <v>411</v>
      </c>
      <c r="F543" s="11">
        <v>44915</v>
      </c>
    </row>
    <row r="544" customHeight="1" spans="1:6">
      <c r="A544" s="6">
        <v>543</v>
      </c>
      <c r="B544" s="7" t="s">
        <v>12</v>
      </c>
      <c r="C544" s="63">
        <v>2022211136895</v>
      </c>
      <c r="D544" s="64" t="s">
        <v>1113</v>
      </c>
      <c r="E544" s="6" t="s">
        <v>411</v>
      </c>
      <c r="F544" s="11">
        <v>44915</v>
      </c>
    </row>
    <row r="545" customHeight="1" spans="1:6">
      <c r="A545" s="6">
        <v>544</v>
      </c>
      <c r="B545" s="7" t="s">
        <v>12</v>
      </c>
      <c r="C545" s="63">
        <v>2022211165120</v>
      </c>
      <c r="D545" s="64" t="s">
        <v>1114</v>
      </c>
      <c r="E545" s="6" t="s">
        <v>411</v>
      </c>
      <c r="F545" s="11">
        <v>44915</v>
      </c>
    </row>
    <row r="546" customHeight="1" spans="1:6">
      <c r="A546" s="6">
        <v>545</v>
      </c>
      <c r="B546" s="7" t="s">
        <v>12</v>
      </c>
      <c r="C546" s="63">
        <v>2022211166744</v>
      </c>
      <c r="D546" s="64" t="s">
        <v>1115</v>
      </c>
      <c r="E546" s="6" t="s">
        <v>411</v>
      </c>
      <c r="F546" s="11">
        <v>44915</v>
      </c>
    </row>
    <row r="547" customHeight="1" spans="1:6">
      <c r="A547" s="6">
        <v>546</v>
      </c>
      <c r="B547" s="7" t="s">
        <v>12</v>
      </c>
      <c r="C547" s="63">
        <v>2022211561480</v>
      </c>
      <c r="D547" s="64" t="s">
        <v>1116</v>
      </c>
      <c r="E547" s="6" t="s">
        <v>411</v>
      </c>
      <c r="F547" s="11">
        <v>44915</v>
      </c>
    </row>
    <row r="548" customHeight="1" spans="1:6">
      <c r="A548" s="6">
        <v>547</v>
      </c>
      <c r="B548" s="7" t="s">
        <v>12</v>
      </c>
      <c r="C548" s="63">
        <v>2022211611742</v>
      </c>
      <c r="D548" s="64" t="s">
        <v>1117</v>
      </c>
      <c r="E548" s="6" t="s">
        <v>411</v>
      </c>
      <c r="F548" s="11">
        <v>44915</v>
      </c>
    </row>
    <row r="549" customHeight="1" spans="1:6">
      <c r="A549" s="6">
        <v>548</v>
      </c>
      <c r="B549" s="7" t="s">
        <v>12</v>
      </c>
      <c r="C549" s="63">
        <v>2022212200583</v>
      </c>
      <c r="D549" s="64" t="s">
        <v>1118</v>
      </c>
      <c r="E549" s="6" t="s">
        <v>411</v>
      </c>
      <c r="F549" s="11">
        <v>44915</v>
      </c>
    </row>
    <row r="550" customHeight="1" spans="1:6">
      <c r="A550" s="6">
        <v>549</v>
      </c>
      <c r="B550" s="7" t="s">
        <v>12</v>
      </c>
      <c r="C550" s="63" t="s">
        <v>1119</v>
      </c>
      <c r="D550" s="64" t="s">
        <v>1120</v>
      </c>
      <c r="E550" s="6" t="s">
        <v>411</v>
      </c>
      <c r="F550" s="11">
        <v>44915</v>
      </c>
    </row>
    <row r="551" customHeight="1" spans="1:6">
      <c r="A551" s="6">
        <v>550</v>
      </c>
      <c r="B551" s="7" t="s">
        <v>12</v>
      </c>
      <c r="C551" s="63">
        <v>2022212278785</v>
      </c>
      <c r="D551" s="64" t="s">
        <v>1121</v>
      </c>
      <c r="E551" s="6" t="s">
        <v>411</v>
      </c>
      <c r="F551" s="11">
        <v>44915</v>
      </c>
    </row>
    <row r="552" customHeight="1" spans="1:6">
      <c r="A552" s="6">
        <v>551</v>
      </c>
      <c r="B552" s="7" t="s">
        <v>12</v>
      </c>
      <c r="C552" s="63">
        <v>2022212280395</v>
      </c>
      <c r="D552" s="64" t="s">
        <v>1122</v>
      </c>
      <c r="E552" s="6" t="s">
        <v>411</v>
      </c>
      <c r="F552" s="11">
        <v>44915</v>
      </c>
    </row>
    <row r="553" customHeight="1" spans="1:6">
      <c r="A553" s="6">
        <v>552</v>
      </c>
      <c r="B553" s="7" t="s">
        <v>12</v>
      </c>
      <c r="C553" s="63" t="s">
        <v>1123</v>
      </c>
      <c r="D553" s="64" t="s">
        <v>1124</v>
      </c>
      <c r="E553" s="6" t="s">
        <v>411</v>
      </c>
      <c r="F553" s="11">
        <v>44915</v>
      </c>
    </row>
    <row r="554" customHeight="1" spans="1:6">
      <c r="A554" s="6">
        <v>553</v>
      </c>
      <c r="B554" s="7" t="s">
        <v>12</v>
      </c>
      <c r="C554" s="63">
        <v>2022212381339</v>
      </c>
      <c r="D554" s="64" t="s">
        <v>1125</v>
      </c>
      <c r="E554" s="6" t="s">
        <v>411</v>
      </c>
      <c r="F554" s="11">
        <v>44915</v>
      </c>
    </row>
    <row r="555" customHeight="1" spans="1:6">
      <c r="A555" s="6">
        <v>554</v>
      </c>
      <c r="B555" s="7" t="s">
        <v>12</v>
      </c>
      <c r="C555" s="63">
        <v>2022212389896</v>
      </c>
      <c r="D555" s="64" t="s">
        <v>1126</v>
      </c>
      <c r="E555" s="6" t="s">
        <v>411</v>
      </c>
      <c r="F555" s="11">
        <v>44915</v>
      </c>
    </row>
    <row r="556" customHeight="1" spans="1:6">
      <c r="A556" s="6">
        <v>555</v>
      </c>
      <c r="B556" s="7" t="s">
        <v>12</v>
      </c>
      <c r="C556" s="63">
        <v>2022212785402</v>
      </c>
      <c r="D556" s="64" t="s">
        <v>1127</v>
      </c>
      <c r="E556" s="6" t="s">
        <v>411</v>
      </c>
      <c r="F556" s="11">
        <v>44915</v>
      </c>
    </row>
    <row r="557" customHeight="1" spans="1:6">
      <c r="A557" s="6">
        <v>556</v>
      </c>
      <c r="B557" s="7" t="s">
        <v>12</v>
      </c>
      <c r="C557" s="63">
        <v>2022212998644</v>
      </c>
      <c r="D557" s="64" t="s">
        <v>1128</v>
      </c>
      <c r="E557" s="6" t="s">
        <v>411</v>
      </c>
      <c r="F557" s="11">
        <v>44915</v>
      </c>
    </row>
    <row r="558" customHeight="1" spans="1:6">
      <c r="A558" s="6">
        <v>557</v>
      </c>
      <c r="B558" s="7" t="s">
        <v>12</v>
      </c>
      <c r="C558" s="63">
        <v>2022213008853</v>
      </c>
      <c r="D558" s="64" t="s">
        <v>1129</v>
      </c>
      <c r="E558" s="6" t="s">
        <v>411</v>
      </c>
      <c r="F558" s="11">
        <v>44915</v>
      </c>
    </row>
    <row r="559" customHeight="1" spans="1:6">
      <c r="A559" s="6">
        <v>558</v>
      </c>
      <c r="B559" s="7" t="s">
        <v>12</v>
      </c>
      <c r="C559" s="63">
        <v>2022213015274</v>
      </c>
      <c r="D559" s="64" t="s">
        <v>1130</v>
      </c>
      <c r="E559" s="6" t="s">
        <v>411</v>
      </c>
      <c r="F559" s="11">
        <v>44915</v>
      </c>
    </row>
    <row r="560" customHeight="1" spans="1:6">
      <c r="A560" s="6">
        <v>559</v>
      </c>
      <c r="B560" s="7" t="s">
        <v>12</v>
      </c>
      <c r="C560" s="63">
        <v>2022213025384</v>
      </c>
      <c r="D560" s="64" t="s">
        <v>1131</v>
      </c>
      <c r="E560" s="6" t="s">
        <v>411</v>
      </c>
      <c r="F560" s="11">
        <v>44915</v>
      </c>
    </row>
    <row r="561" customHeight="1" spans="1:6">
      <c r="A561" s="6">
        <v>560</v>
      </c>
      <c r="B561" s="7" t="s">
        <v>12</v>
      </c>
      <c r="C561" s="63">
        <v>2022213026438</v>
      </c>
      <c r="D561" s="64" t="s">
        <v>1132</v>
      </c>
      <c r="E561" s="6" t="s">
        <v>411</v>
      </c>
      <c r="F561" s="11">
        <v>44915</v>
      </c>
    </row>
    <row r="562" customHeight="1" spans="1:6">
      <c r="A562" s="6">
        <v>561</v>
      </c>
      <c r="B562" s="7" t="s">
        <v>12</v>
      </c>
      <c r="C562" s="63">
        <v>2022213059658</v>
      </c>
      <c r="D562" s="64" t="s">
        <v>1133</v>
      </c>
      <c r="E562" s="6" t="s">
        <v>411</v>
      </c>
      <c r="F562" s="11">
        <v>44915</v>
      </c>
    </row>
    <row r="563" customHeight="1" spans="1:6">
      <c r="A563" s="6">
        <v>562</v>
      </c>
      <c r="B563" s="7" t="s">
        <v>12</v>
      </c>
      <c r="C563" s="63">
        <v>2022213065432</v>
      </c>
      <c r="D563" s="64" t="s">
        <v>1134</v>
      </c>
      <c r="E563" s="6" t="s">
        <v>411</v>
      </c>
      <c r="F563" s="11">
        <v>44915</v>
      </c>
    </row>
    <row r="564" customHeight="1" spans="1:6">
      <c r="A564" s="6">
        <v>563</v>
      </c>
      <c r="B564" s="7" t="s">
        <v>12</v>
      </c>
      <c r="C564" s="63">
        <v>2022213103650</v>
      </c>
      <c r="D564" s="64" t="s">
        <v>1135</v>
      </c>
      <c r="E564" s="6" t="s">
        <v>411</v>
      </c>
      <c r="F564" s="11">
        <v>44915</v>
      </c>
    </row>
    <row r="565" customHeight="1" spans="1:6">
      <c r="A565" s="6">
        <v>564</v>
      </c>
      <c r="B565" s="7" t="s">
        <v>12</v>
      </c>
      <c r="C565" s="63">
        <v>2022213201579</v>
      </c>
      <c r="D565" s="64" t="s">
        <v>1136</v>
      </c>
      <c r="E565" s="6" t="s">
        <v>411</v>
      </c>
      <c r="F565" s="11">
        <v>44915</v>
      </c>
    </row>
    <row r="566" customHeight="1" spans="1:6">
      <c r="A566" s="6">
        <v>565</v>
      </c>
      <c r="B566" s="7" t="s">
        <v>12</v>
      </c>
      <c r="C566" s="63">
        <v>2022213331680</v>
      </c>
      <c r="D566" s="64" t="s">
        <v>1137</v>
      </c>
      <c r="E566" s="6" t="s">
        <v>411</v>
      </c>
      <c r="F566" s="11">
        <v>44915</v>
      </c>
    </row>
    <row r="567" customHeight="1" spans="1:6">
      <c r="A567" s="6">
        <v>566</v>
      </c>
      <c r="B567" s="7" t="s">
        <v>12</v>
      </c>
      <c r="C567" s="63" t="s">
        <v>1138</v>
      </c>
      <c r="D567" s="64" t="s">
        <v>1139</v>
      </c>
      <c r="E567" s="6" t="s">
        <v>411</v>
      </c>
      <c r="F567" s="11">
        <v>44915</v>
      </c>
    </row>
    <row r="568" customHeight="1" spans="1:6">
      <c r="A568" s="6">
        <v>567</v>
      </c>
      <c r="B568" s="7" t="s">
        <v>12</v>
      </c>
      <c r="C568" s="63">
        <v>2022213728271</v>
      </c>
      <c r="D568" s="64" t="s">
        <v>1140</v>
      </c>
      <c r="E568" s="6" t="s">
        <v>411</v>
      </c>
      <c r="F568" s="11">
        <v>44915</v>
      </c>
    </row>
    <row r="569" customHeight="1" spans="1:6">
      <c r="A569" s="6">
        <v>568</v>
      </c>
      <c r="B569" s="7" t="s">
        <v>12</v>
      </c>
      <c r="C569" s="63">
        <v>2022213800749</v>
      </c>
      <c r="D569" s="64" t="s">
        <v>1141</v>
      </c>
      <c r="E569" s="6" t="s">
        <v>411</v>
      </c>
      <c r="F569" s="11">
        <v>44915</v>
      </c>
    </row>
    <row r="570" customHeight="1" spans="1:6">
      <c r="A570" s="6">
        <v>569</v>
      </c>
      <c r="B570" s="7" t="s">
        <v>12</v>
      </c>
      <c r="C570" s="63">
        <v>2022213802087</v>
      </c>
      <c r="D570" s="64" t="s">
        <v>1142</v>
      </c>
      <c r="E570" s="6" t="s">
        <v>411</v>
      </c>
      <c r="F570" s="11">
        <v>44915</v>
      </c>
    </row>
    <row r="571" customHeight="1" spans="1:6">
      <c r="A571" s="6">
        <v>570</v>
      </c>
      <c r="B571" s="7" t="s">
        <v>12</v>
      </c>
      <c r="C571" s="63">
        <v>2022213883309</v>
      </c>
      <c r="D571" s="64" t="s">
        <v>1143</v>
      </c>
      <c r="E571" s="6" t="s">
        <v>411</v>
      </c>
      <c r="F571" s="11">
        <v>44915</v>
      </c>
    </row>
    <row r="572" customHeight="1" spans="1:6">
      <c r="A572" s="6">
        <v>571</v>
      </c>
      <c r="B572" s="7" t="s">
        <v>12</v>
      </c>
      <c r="C572" s="63">
        <v>2022213914148</v>
      </c>
      <c r="D572" s="64" t="s">
        <v>1144</v>
      </c>
      <c r="E572" s="6" t="s">
        <v>411</v>
      </c>
      <c r="F572" s="11">
        <v>44915</v>
      </c>
    </row>
    <row r="573" customHeight="1" spans="1:6">
      <c r="A573" s="6">
        <v>572</v>
      </c>
      <c r="B573" s="7" t="s">
        <v>12</v>
      </c>
      <c r="C573" s="63">
        <v>2022214094574</v>
      </c>
      <c r="D573" s="64" t="s">
        <v>1145</v>
      </c>
      <c r="E573" s="6" t="s">
        <v>411</v>
      </c>
      <c r="F573" s="11">
        <v>44915</v>
      </c>
    </row>
    <row r="574" customHeight="1" spans="1:6">
      <c r="A574" s="6">
        <v>573</v>
      </c>
      <c r="B574" s="7" t="s">
        <v>12</v>
      </c>
      <c r="C574" s="63">
        <v>2022214155775</v>
      </c>
      <c r="D574" s="64" t="s">
        <v>1146</v>
      </c>
      <c r="E574" s="6" t="s">
        <v>411</v>
      </c>
      <c r="F574" s="11">
        <v>44915</v>
      </c>
    </row>
    <row r="575" customHeight="1" spans="1:6">
      <c r="A575" s="6">
        <v>574</v>
      </c>
      <c r="B575" s="7" t="s">
        <v>12</v>
      </c>
      <c r="C575" s="63">
        <v>2022214195096</v>
      </c>
      <c r="D575" s="64" t="s">
        <v>1147</v>
      </c>
      <c r="E575" s="6" t="s">
        <v>411</v>
      </c>
      <c r="F575" s="11">
        <v>44915</v>
      </c>
    </row>
    <row r="576" customHeight="1" spans="1:6">
      <c r="A576" s="6">
        <v>575</v>
      </c>
      <c r="B576" s="7" t="s">
        <v>12</v>
      </c>
      <c r="C576" s="63">
        <v>2022214232521</v>
      </c>
      <c r="D576" s="64" t="s">
        <v>1148</v>
      </c>
      <c r="E576" s="6" t="s">
        <v>411</v>
      </c>
      <c r="F576" s="11">
        <v>44915</v>
      </c>
    </row>
    <row r="577" customHeight="1" spans="1:6">
      <c r="A577" s="6">
        <v>576</v>
      </c>
      <c r="B577" s="7" t="s">
        <v>12</v>
      </c>
      <c r="C577" s="63">
        <v>2022214253195</v>
      </c>
      <c r="D577" s="64" t="s">
        <v>1149</v>
      </c>
      <c r="E577" s="6" t="s">
        <v>411</v>
      </c>
      <c r="F577" s="11">
        <v>44915</v>
      </c>
    </row>
    <row r="578" customHeight="1" spans="1:6">
      <c r="A578" s="6">
        <v>577</v>
      </c>
      <c r="B578" s="7" t="s">
        <v>12</v>
      </c>
      <c r="C578" s="63">
        <v>2022214318151</v>
      </c>
      <c r="D578" s="64" t="s">
        <v>1150</v>
      </c>
      <c r="E578" s="6" t="s">
        <v>411</v>
      </c>
      <c r="F578" s="11">
        <v>44915</v>
      </c>
    </row>
    <row r="579" customHeight="1" spans="1:6">
      <c r="A579" s="6">
        <v>578</v>
      </c>
      <c r="B579" s="7" t="s">
        <v>12</v>
      </c>
      <c r="C579" s="63">
        <v>2022214445960</v>
      </c>
      <c r="D579" s="64" t="s">
        <v>1151</v>
      </c>
      <c r="E579" s="6" t="s">
        <v>411</v>
      </c>
      <c r="F579" s="11">
        <v>44915</v>
      </c>
    </row>
    <row r="580" customHeight="1" spans="1:6">
      <c r="A580" s="6">
        <v>579</v>
      </c>
      <c r="B580" s="7" t="s">
        <v>12</v>
      </c>
      <c r="C580" s="63">
        <v>2022214446342</v>
      </c>
      <c r="D580" s="64" t="s">
        <v>1152</v>
      </c>
      <c r="E580" s="6" t="s">
        <v>411</v>
      </c>
      <c r="F580" s="11">
        <v>44915</v>
      </c>
    </row>
    <row r="581" customHeight="1" spans="1:6">
      <c r="A581" s="6">
        <v>580</v>
      </c>
      <c r="B581" s="7" t="s">
        <v>12</v>
      </c>
      <c r="C581" s="63">
        <v>2022214459516</v>
      </c>
      <c r="D581" s="64" t="s">
        <v>1153</v>
      </c>
      <c r="E581" s="6" t="s">
        <v>411</v>
      </c>
      <c r="F581" s="11">
        <v>44915</v>
      </c>
    </row>
    <row r="582" customHeight="1" spans="1:6">
      <c r="A582" s="6">
        <v>581</v>
      </c>
      <c r="B582" s="7" t="s">
        <v>12</v>
      </c>
      <c r="C582" s="63">
        <v>2022214459982</v>
      </c>
      <c r="D582" s="64" t="s">
        <v>1154</v>
      </c>
      <c r="E582" s="6" t="s">
        <v>411</v>
      </c>
      <c r="F582" s="11">
        <v>44915</v>
      </c>
    </row>
    <row r="583" customHeight="1" spans="1:6">
      <c r="A583" s="6">
        <v>582</v>
      </c>
      <c r="B583" s="7" t="s">
        <v>12</v>
      </c>
      <c r="C583" s="63">
        <v>2022214467828</v>
      </c>
      <c r="D583" s="64" t="s">
        <v>1155</v>
      </c>
      <c r="E583" s="6" t="s">
        <v>411</v>
      </c>
      <c r="F583" s="11">
        <v>44915</v>
      </c>
    </row>
    <row r="584" customHeight="1" spans="1:6">
      <c r="A584" s="6">
        <v>583</v>
      </c>
      <c r="B584" s="7" t="s">
        <v>12</v>
      </c>
      <c r="C584" s="63">
        <v>2022214467940</v>
      </c>
      <c r="D584" s="64" t="s">
        <v>1156</v>
      </c>
      <c r="E584" s="6" t="s">
        <v>411</v>
      </c>
      <c r="F584" s="11">
        <v>44915</v>
      </c>
    </row>
    <row r="585" customHeight="1" spans="1:6">
      <c r="A585" s="6">
        <v>584</v>
      </c>
      <c r="B585" s="7" t="s">
        <v>12</v>
      </c>
      <c r="C585" s="63">
        <v>2022214517579</v>
      </c>
      <c r="D585" s="64" t="s">
        <v>1157</v>
      </c>
      <c r="E585" s="6" t="s">
        <v>411</v>
      </c>
      <c r="F585" s="11">
        <v>44915</v>
      </c>
    </row>
    <row r="586" customHeight="1" spans="1:6">
      <c r="A586" s="6">
        <v>585</v>
      </c>
      <c r="B586" s="7" t="s">
        <v>12</v>
      </c>
      <c r="C586" s="63">
        <v>2022214517687</v>
      </c>
      <c r="D586" s="64" t="s">
        <v>1158</v>
      </c>
      <c r="E586" s="6" t="s">
        <v>411</v>
      </c>
      <c r="F586" s="11">
        <v>44915</v>
      </c>
    </row>
    <row r="587" customHeight="1" spans="1:6">
      <c r="A587" s="6">
        <v>586</v>
      </c>
      <c r="B587" s="7" t="s">
        <v>12</v>
      </c>
      <c r="C587" s="63">
        <v>2022214529754</v>
      </c>
      <c r="D587" s="64" t="s">
        <v>1159</v>
      </c>
      <c r="E587" s="6" t="s">
        <v>411</v>
      </c>
      <c r="F587" s="11">
        <v>44915</v>
      </c>
    </row>
    <row r="588" customHeight="1" spans="1:6">
      <c r="A588" s="6">
        <v>587</v>
      </c>
      <c r="B588" s="7" t="s">
        <v>12</v>
      </c>
      <c r="C588" s="63">
        <v>2022214933305</v>
      </c>
      <c r="D588" s="64" t="s">
        <v>1160</v>
      </c>
      <c r="E588" s="6" t="s">
        <v>411</v>
      </c>
      <c r="F588" s="11">
        <v>44915</v>
      </c>
    </row>
    <row r="589" customHeight="1" spans="1:6">
      <c r="A589" s="6">
        <v>588</v>
      </c>
      <c r="B589" s="7" t="s">
        <v>12</v>
      </c>
      <c r="C589" s="63">
        <v>2022214971542</v>
      </c>
      <c r="D589" s="64" t="s">
        <v>1161</v>
      </c>
      <c r="E589" s="6" t="s">
        <v>411</v>
      </c>
      <c r="F589" s="11">
        <v>44915</v>
      </c>
    </row>
    <row r="590" customHeight="1" spans="1:6">
      <c r="A590" s="6">
        <v>589</v>
      </c>
      <c r="B590" s="7" t="s">
        <v>12</v>
      </c>
      <c r="C590" s="63">
        <v>2022215023400</v>
      </c>
      <c r="D590" s="64" t="s">
        <v>1162</v>
      </c>
      <c r="E590" s="6" t="s">
        <v>411</v>
      </c>
      <c r="F590" s="11">
        <v>44915</v>
      </c>
    </row>
    <row r="591" customHeight="1" spans="1:6">
      <c r="A591" s="6">
        <v>590</v>
      </c>
      <c r="B591" s="7" t="s">
        <v>12</v>
      </c>
      <c r="C591" s="63">
        <v>2022215023449</v>
      </c>
      <c r="D591" s="64" t="s">
        <v>1163</v>
      </c>
      <c r="E591" s="6" t="s">
        <v>411</v>
      </c>
      <c r="F591" s="11">
        <v>44915</v>
      </c>
    </row>
    <row r="592" customHeight="1" spans="1:6">
      <c r="A592" s="6">
        <v>591</v>
      </c>
      <c r="B592" s="7" t="s">
        <v>12</v>
      </c>
      <c r="C592" s="63">
        <v>2022215059169</v>
      </c>
      <c r="D592" s="64" t="s">
        <v>1164</v>
      </c>
      <c r="E592" s="6" t="s">
        <v>411</v>
      </c>
      <c r="F592" s="11">
        <v>44915</v>
      </c>
    </row>
    <row r="593" customHeight="1" spans="1:6">
      <c r="A593" s="6">
        <v>592</v>
      </c>
      <c r="B593" s="7" t="s">
        <v>12</v>
      </c>
      <c r="C593" s="63">
        <v>2022215068134</v>
      </c>
      <c r="D593" s="64" t="s">
        <v>1165</v>
      </c>
      <c r="E593" s="6" t="s">
        <v>411</v>
      </c>
      <c r="F593" s="11">
        <v>44915</v>
      </c>
    </row>
    <row r="594" customHeight="1" spans="1:6">
      <c r="A594" s="6">
        <v>593</v>
      </c>
      <c r="B594" s="7" t="s">
        <v>12</v>
      </c>
      <c r="C594" s="63">
        <v>2022215104751</v>
      </c>
      <c r="D594" s="64" t="s">
        <v>1166</v>
      </c>
      <c r="E594" s="6" t="s">
        <v>411</v>
      </c>
      <c r="F594" s="11">
        <v>44915</v>
      </c>
    </row>
    <row r="595" customHeight="1" spans="1:6">
      <c r="A595" s="6">
        <v>594</v>
      </c>
      <c r="B595" s="7" t="s">
        <v>12</v>
      </c>
      <c r="C595" s="63">
        <v>2022215211471</v>
      </c>
      <c r="D595" s="64" t="s">
        <v>1167</v>
      </c>
      <c r="E595" s="6" t="s">
        <v>411</v>
      </c>
      <c r="F595" s="11">
        <v>44915</v>
      </c>
    </row>
    <row r="596" customHeight="1" spans="1:6">
      <c r="A596" s="6">
        <v>595</v>
      </c>
      <c r="B596" s="7" t="s">
        <v>12</v>
      </c>
      <c r="C596" s="63">
        <v>2022215216653</v>
      </c>
      <c r="D596" s="64" t="s">
        <v>1168</v>
      </c>
      <c r="E596" s="6" t="s">
        <v>411</v>
      </c>
      <c r="F596" s="11">
        <v>44915</v>
      </c>
    </row>
    <row r="597" customHeight="1" spans="1:6">
      <c r="A597" s="6">
        <v>596</v>
      </c>
      <c r="B597" s="7" t="s">
        <v>12</v>
      </c>
      <c r="C597" s="63">
        <v>2022215338472</v>
      </c>
      <c r="D597" s="64" t="s">
        <v>1169</v>
      </c>
      <c r="E597" s="6" t="s">
        <v>411</v>
      </c>
      <c r="F597" s="11">
        <v>44915</v>
      </c>
    </row>
    <row r="598" customHeight="1" spans="1:6">
      <c r="A598" s="6">
        <v>597</v>
      </c>
      <c r="B598" s="7" t="s">
        <v>12</v>
      </c>
      <c r="C598" s="63">
        <v>2022215396529</v>
      </c>
      <c r="D598" s="64" t="s">
        <v>1170</v>
      </c>
      <c r="E598" s="6" t="s">
        <v>411</v>
      </c>
      <c r="F598" s="11">
        <v>44915</v>
      </c>
    </row>
    <row r="599" customHeight="1" spans="1:6">
      <c r="A599" s="6">
        <v>598</v>
      </c>
      <c r="B599" s="7" t="s">
        <v>12</v>
      </c>
      <c r="C599" s="63">
        <v>2022215457433</v>
      </c>
      <c r="D599" s="64" t="s">
        <v>1171</v>
      </c>
      <c r="E599" s="6" t="s">
        <v>411</v>
      </c>
      <c r="F599" s="11">
        <v>44915</v>
      </c>
    </row>
    <row r="600" customHeight="1" spans="1:6">
      <c r="A600" s="6">
        <v>599</v>
      </c>
      <c r="B600" s="7" t="s">
        <v>12</v>
      </c>
      <c r="C600" s="63" t="s">
        <v>1172</v>
      </c>
      <c r="D600" s="64" t="s">
        <v>1173</v>
      </c>
      <c r="E600" s="6" t="s">
        <v>411</v>
      </c>
      <c r="F600" s="11">
        <v>44915</v>
      </c>
    </row>
    <row r="601" customHeight="1" spans="1:6">
      <c r="A601" s="6">
        <v>600</v>
      </c>
      <c r="B601" s="7" t="s">
        <v>12</v>
      </c>
      <c r="C601" s="63">
        <v>2022216194740</v>
      </c>
      <c r="D601" s="64" t="s">
        <v>1174</v>
      </c>
      <c r="E601" s="6" t="s">
        <v>411</v>
      </c>
      <c r="F601" s="11">
        <v>44915</v>
      </c>
    </row>
    <row r="602" customHeight="1" spans="1:6">
      <c r="A602" s="6">
        <v>601</v>
      </c>
      <c r="B602" s="7" t="s">
        <v>12</v>
      </c>
      <c r="C602" s="63">
        <v>2022216317806</v>
      </c>
      <c r="D602" s="64" t="s">
        <v>1175</v>
      </c>
      <c r="E602" s="6" t="s">
        <v>411</v>
      </c>
      <c r="F602" s="11">
        <v>44915</v>
      </c>
    </row>
    <row r="603" customHeight="1" spans="1:6">
      <c r="A603" s="6">
        <v>602</v>
      </c>
      <c r="B603" s="7" t="s">
        <v>12</v>
      </c>
      <c r="C603" s="63">
        <v>2022216405953</v>
      </c>
      <c r="D603" s="64" t="s">
        <v>1176</v>
      </c>
      <c r="E603" s="6" t="s">
        <v>411</v>
      </c>
      <c r="F603" s="11">
        <v>44915</v>
      </c>
    </row>
    <row r="604" customHeight="1" spans="1:6">
      <c r="A604" s="6">
        <v>603</v>
      </c>
      <c r="B604" s="7" t="s">
        <v>12</v>
      </c>
      <c r="C604" s="63">
        <v>2022216416286</v>
      </c>
      <c r="D604" s="64" t="s">
        <v>1177</v>
      </c>
      <c r="E604" s="6" t="s">
        <v>411</v>
      </c>
      <c r="F604" s="11">
        <v>44915</v>
      </c>
    </row>
    <row r="605" customHeight="1" spans="1:6">
      <c r="A605" s="6">
        <v>604</v>
      </c>
      <c r="B605" s="7" t="s">
        <v>12</v>
      </c>
      <c r="C605" s="63">
        <v>2022216422501</v>
      </c>
      <c r="D605" s="64" t="s">
        <v>1178</v>
      </c>
      <c r="E605" s="6" t="s">
        <v>411</v>
      </c>
      <c r="F605" s="11">
        <v>44915</v>
      </c>
    </row>
    <row r="606" customHeight="1" spans="1:6">
      <c r="A606" s="6">
        <v>605</v>
      </c>
      <c r="B606" s="7" t="s">
        <v>12</v>
      </c>
      <c r="C606" s="63">
        <v>2022216745936</v>
      </c>
      <c r="D606" s="64" t="s">
        <v>1179</v>
      </c>
      <c r="E606" s="6" t="s">
        <v>411</v>
      </c>
      <c r="F606" s="11">
        <v>44915</v>
      </c>
    </row>
    <row r="607" customHeight="1" spans="1:6">
      <c r="A607" s="6">
        <v>606</v>
      </c>
      <c r="B607" s="7" t="s">
        <v>12</v>
      </c>
      <c r="C607" s="63">
        <v>2022216764320</v>
      </c>
      <c r="D607" s="64" t="s">
        <v>1180</v>
      </c>
      <c r="E607" s="6" t="s">
        <v>411</v>
      </c>
      <c r="F607" s="11">
        <v>44915</v>
      </c>
    </row>
    <row r="608" customHeight="1" spans="1:6">
      <c r="A608" s="6">
        <v>607</v>
      </c>
      <c r="B608" s="7" t="s">
        <v>12</v>
      </c>
      <c r="C608" s="63">
        <v>2022216764513</v>
      </c>
      <c r="D608" s="64" t="s">
        <v>1181</v>
      </c>
      <c r="E608" s="6" t="s">
        <v>411</v>
      </c>
      <c r="F608" s="11">
        <v>44915</v>
      </c>
    </row>
    <row r="609" customHeight="1" spans="1:6">
      <c r="A609" s="6">
        <v>608</v>
      </c>
      <c r="B609" s="7" t="s">
        <v>12</v>
      </c>
      <c r="C609" s="63">
        <v>2022216880321</v>
      </c>
      <c r="D609" s="64" t="s">
        <v>1182</v>
      </c>
      <c r="E609" s="6" t="s">
        <v>411</v>
      </c>
      <c r="F609" s="11">
        <v>44915</v>
      </c>
    </row>
    <row r="610" customHeight="1" spans="1:6">
      <c r="A610" s="6">
        <v>609</v>
      </c>
      <c r="B610" s="7" t="s">
        <v>12</v>
      </c>
      <c r="C610" s="63">
        <v>2022216880336</v>
      </c>
      <c r="D610" s="64" t="s">
        <v>1183</v>
      </c>
      <c r="E610" s="6" t="s">
        <v>411</v>
      </c>
      <c r="F610" s="11">
        <v>44915</v>
      </c>
    </row>
    <row r="611" customHeight="1" spans="1:6">
      <c r="A611" s="6">
        <v>610</v>
      </c>
      <c r="B611" s="7" t="s">
        <v>12</v>
      </c>
      <c r="C611" s="63">
        <v>2022217030593</v>
      </c>
      <c r="D611" s="64" t="s">
        <v>1184</v>
      </c>
      <c r="E611" s="6" t="s">
        <v>411</v>
      </c>
      <c r="F611" s="11">
        <v>44915</v>
      </c>
    </row>
    <row r="612" customHeight="1" spans="1:6">
      <c r="A612" s="6">
        <v>611</v>
      </c>
      <c r="B612" s="7" t="s">
        <v>12</v>
      </c>
      <c r="C612" s="63">
        <v>2022217100990</v>
      </c>
      <c r="D612" s="64" t="s">
        <v>1185</v>
      </c>
      <c r="E612" s="6" t="s">
        <v>411</v>
      </c>
      <c r="F612" s="11">
        <v>44915</v>
      </c>
    </row>
    <row r="613" customHeight="1" spans="1:6">
      <c r="A613" s="6">
        <v>612</v>
      </c>
      <c r="B613" s="7" t="s">
        <v>12</v>
      </c>
      <c r="C613" s="63">
        <v>2022217115750</v>
      </c>
      <c r="D613" s="64" t="s">
        <v>1186</v>
      </c>
      <c r="E613" s="6" t="s">
        <v>411</v>
      </c>
      <c r="F613" s="11">
        <v>44915</v>
      </c>
    </row>
    <row r="614" customHeight="1" spans="1:6">
      <c r="A614" s="6">
        <v>613</v>
      </c>
      <c r="B614" s="7" t="s">
        <v>12</v>
      </c>
      <c r="C614" s="63">
        <v>2022217183404</v>
      </c>
      <c r="D614" s="64" t="s">
        <v>1187</v>
      </c>
      <c r="E614" s="6" t="s">
        <v>411</v>
      </c>
      <c r="F614" s="11">
        <v>44915</v>
      </c>
    </row>
    <row r="615" customHeight="1" spans="1:6">
      <c r="A615" s="6">
        <v>614</v>
      </c>
      <c r="B615" s="7" t="s">
        <v>12</v>
      </c>
      <c r="C615" s="63">
        <v>2022217232928</v>
      </c>
      <c r="D615" s="64" t="s">
        <v>1188</v>
      </c>
      <c r="E615" s="6" t="s">
        <v>411</v>
      </c>
      <c r="F615" s="11">
        <v>44915</v>
      </c>
    </row>
    <row r="616" customHeight="1" spans="1:6">
      <c r="A616" s="6">
        <v>615</v>
      </c>
      <c r="B616" s="7" t="s">
        <v>12</v>
      </c>
      <c r="C616" s="63">
        <v>2022217277971</v>
      </c>
      <c r="D616" s="64" t="s">
        <v>1189</v>
      </c>
      <c r="E616" s="6" t="s">
        <v>411</v>
      </c>
      <c r="F616" s="11">
        <v>44915</v>
      </c>
    </row>
    <row r="617" customHeight="1" spans="1:6">
      <c r="A617" s="6">
        <v>616</v>
      </c>
      <c r="B617" s="7" t="s">
        <v>12</v>
      </c>
      <c r="C617" s="63" t="s">
        <v>1190</v>
      </c>
      <c r="D617" s="64" t="s">
        <v>1191</v>
      </c>
      <c r="E617" s="6" t="s">
        <v>411</v>
      </c>
      <c r="F617" s="11">
        <v>44915</v>
      </c>
    </row>
    <row r="618" customHeight="1" spans="1:6">
      <c r="A618" s="6">
        <v>617</v>
      </c>
      <c r="B618" s="7" t="s">
        <v>12</v>
      </c>
      <c r="C618" s="63">
        <v>2022217321512</v>
      </c>
      <c r="D618" s="64" t="s">
        <v>1192</v>
      </c>
      <c r="E618" s="6" t="s">
        <v>411</v>
      </c>
      <c r="F618" s="11">
        <v>44915</v>
      </c>
    </row>
    <row r="619" customHeight="1" spans="1:6">
      <c r="A619" s="6">
        <v>618</v>
      </c>
      <c r="B619" s="7" t="s">
        <v>12</v>
      </c>
      <c r="C619" s="63">
        <v>2022217385270</v>
      </c>
      <c r="D619" s="64" t="s">
        <v>1193</v>
      </c>
      <c r="E619" s="6" t="s">
        <v>411</v>
      </c>
      <c r="F619" s="11">
        <v>44915</v>
      </c>
    </row>
    <row r="620" customHeight="1" spans="1:6">
      <c r="A620" s="6">
        <v>619</v>
      </c>
      <c r="B620" s="7" t="s">
        <v>12</v>
      </c>
      <c r="C620" s="63">
        <v>2022217408272</v>
      </c>
      <c r="D620" s="64" t="s">
        <v>1194</v>
      </c>
      <c r="E620" s="6" t="s">
        <v>411</v>
      </c>
      <c r="F620" s="11">
        <v>44915</v>
      </c>
    </row>
    <row r="621" customHeight="1" spans="1:6">
      <c r="A621" s="6">
        <v>620</v>
      </c>
      <c r="B621" s="7" t="s">
        <v>12</v>
      </c>
      <c r="C621" s="63" t="s">
        <v>1195</v>
      </c>
      <c r="D621" s="64" t="s">
        <v>1196</v>
      </c>
      <c r="E621" s="6" t="s">
        <v>411</v>
      </c>
      <c r="F621" s="11">
        <v>44915</v>
      </c>
    </row>
    <row r="622" customHeight="1" spans="1:6">
      <c r="A622" s="6">
        <v>621</v>
      </c>
      <c r="B622" s="7" t="s">
        <v>12</v>
      </c>
      <c r="C622" s="63">
        <v>2022217493650</v>
      </c>
      <c r="D622" s="64" t="s">
        <v>1197</v>
      </c>
      <c r="E622" s="6" t="s">
        <v>411</v>
      </c>
      <c r="F622" s="11">
        <v>44915</v>
      </c>
    </row>
    <row r="623" customHeight="1" spans="1:6">
      <c r="A623" s="6">
        <v>622</v>
      </c>
      <c r="B623" s="7" t="s">
        <v>12</v>
      </c>
      <c r="C623" s="63">
        <v>2022217896897</v>
      </c>
      <c r="D623" s="64" t="s">
        <v>1198</v>
      </c>
      <c r="E623" s="6" t="s">
        <v>411</v>
      </c>
      <c r="F623" s="11">
        <v>44915</v>
      </c>
    </row>
    <row r="624" customHeight="1" spans="1:6">
      <c r="A624" s="6">
        <v>623</v>
      </c>
      <c r="B624" s="7" t="s">
        <v>12</v>
      </c>
      <c r="C624" s="63">
        <v>2022218013631</v>
      </c>
      <c r="D624" s="64" t="s">
        <v>1199</v>
      </c>
      <c r="E624" s="6" t="s">
        <v>411</v>
      </c>
      <c r="F624" s="11">
        <v>44915</v>
      </c>
    </row>
    <row r="625" customHeight="1" spans="1:6">
      <c r="A625" s="6">
        <v>624</v>
      </c>
      <c r="B625" s="7" t="s">
        <v>12</v>
      </c>
      <c r="C625" s="63">
        <v>2022218191944</v>
      </c>
      <c r="D625" s="64" t="s">
        <v>1200</v>
      </c>
      <c r="E625" s="6" t="s">
        <v>411</v>
      </c>
      <c r="F625" s="11">
        <v>44915</v>
      </c>
    </row>
    <row r="626" customHeight="1" spans="1:6">
      <c r="A626" s="6">
        <v>625</v>
      </c>
      <c r="B626" s="7" t="s">
        <v>12</v>
      </c>
      <c r="C626" s="63">
        <v>2022218321628</v>
      </c>
      <c r="D626" s="64" t="s">
        <v>1201</v>
      </c>
      <c r="E626" s="6" t="s">
        <v>411</v>
      </c>
      <c r="F626" s="11">
        <v>44915</v>
      </c>
    </row>
    <row r="627" customHeight="1" spans="1:6">
      <c r="A627" s="6">
        <v>626</v>
      </c>
      <c r="B627" s="7" t="s">
        <v>12</v>
      </c>
      <c r="C627" s="63">
        <v>2022218639819</v>
      </c>
      <c r="D627" s="64" t="s">
        <v>1202</v>
      </c>
      <c r="E627" s="6" t="s">
        <v>411</v>
      </c>
      <c r="F627" s="11">
        <v>44915</v>
      </c>
    </row>
    <row r="628" customHeight="1" spans="1:6">
      <c r="A628" s="6">
        <v>627</v>
      </c>
      <c r="B628" s="7" t="s">
        <v>12</v>
      </c>
      <c r="C628" s="63">
        <v>2022218733115</v>
      </c>
      <c r="D628" s="64" t="s">
        <v>1203</v>
      </c>
      <c r="E628" s="6" t="s">
        <v>411</v>
      </c>
      <c r="F628" s="11">
        <v>44915</v>
      </c>
    </row>
    <row r="629" customHeight="1" spans="1:6">
      <c r="A629" s="6">
        <v>628</v>
      </c>
      <c r="B629" s="7" t="s">
        <v>12</v>
      </c>
      <c r="C629" s="63">
        <v>2022218765629</v>
      </c>
      <c r="D629" s="64" t="s">
        <v>1204</v>
      </c>
      <c r="E629" s="6" t="s">
        <v>411</v>
      </c>
      <c r="F629" s="11">
        <v>44915</v>
      </c>
    </row>
    <row r="630" customHeight="1" spans="1:6">
      <c r="A630" s="6">
        <v>629</v>
      </c>
      <c r="B630" s="7" t="s">
        <v>12</v>
      </c>
      <c r="C630" s="63">
        <v>2022218999123</v>
      </c>
      <c r="D630" s="64" t="s">
        <v>1205</v>
      </c>
      <c r="E630" s="6" t="s">
        <v>411</v>
      </c>
      <c r="F630" s="11">
        <v>44915</v>
      </c>
    </row>
    <row r="631" customHeight="1" spans="1:6">
      <c r="A631" s="6">
        <v>630</v>
      </c>
      <c r="B631" s="7" t="s">
        <v>12</v>
      </c>
      <c r="C631" s="63">
        <v>2022219116601</v>
      </c>
      <c r="D631" s="64" t="s">
        <v>1206</v>
      </c>
      <c r="E631" s="6" t="s">
        <v>411</v>
      </c>
      <c r="F631" s="11">
        <v>44915</v>
      </c>
    </row>
    <row r="632" customHeight="1" spans="1:6">
      <c r="A632" s="6">
        <v>631</v>
      </c>
      <c r="B632" s="7" t="s">
        <v>12</v>
      </c>
      <c r="C632" s="63">
        <v>2022219117430</v>
      </c>
      <c r="D632" s="64" t="s">
        <v>1207</v>
      </c>
      <c r="E632" s="6" t="s">
        <v>411</v>
      </c>
      <c r="F632" s="11">
        <v>44915</v>
      </c>
    </row>
    <row r="633" customHeight="1" spans="1:6">
      <c r="A633" s="6">
        <v>632</v>
      </c>
      <c r="B633" s="7" t="s">
        <v>12</v>
      </c>
      <c r="C633" s="63">
        <v>2022219160962</v>
      </c>
      <c r="D633" s="64" t="s">
        <v>1208</v>
      </c>
      <c r="E633" s="6" t="s">
        <v>411</v>
      </c>
      <c r="F633" s="11">
        <v>44915</v>
      </c>
    </row>
    <row r="634" customHeight="1" spans="1:6">
      <c r="A634" s="6">
        <v>633</v>
      </c>
      <c r="B634" s="7" t="s">
        <v>12</v>
      </c>
      <c r="C634" s="63">
        <v>2022219173746</v>
      </c>
      <c r="D634" s="64" t="s">
        <v>1209</v>
      </c>
      <c r="E634" s="6" t="s">
        <v>411</v>
      </c>
      <c r="F634" s="11">
        <v>44915</v>
      </c>
    </row>
    <row r="635" customHeight="1" spans="1:6">
      <c r="A635" s="6">
        <v>634</v>
      </c>
      <c r="B635" s="7" t="s">
        <v>12</v>
      </c>
      <c r="C635" s="63">
        <v>2022219201426</v>
      </c>
      <c r="D635" s="64" t="s">
        <v>1210</v>
      </c>
      <c r="E635" s="6" t="s">
        <v>411</v>
      </c>
      <c r="F635" s="11">
        <v>44915</v>
      </c>
    </row>
    <row r="636" customHeight="1" spans="1:6">
      <c r="A636" s="6">
        <v>635</v>
      </c>
      <c r="B636" s="7" t="s">
        <v>12</v>
      </c>
      <c r="C636" s="63">
        <v>2022219205145</v>
      </c>
      <c r="D636" s="64" t="s">
        <v>1211</v>
      </c>
      <c r="E636" s="6" t="s">
        <v>411</v>
      </c>
      <c r="F636" s="11">
        <v>44915</v>
      </c>
    </row>
    <row r="637" customHeight="1" spans="1:6">
      <c r="A637" s="6">
        <v>636</v>
      </c>
      <c r="B637" s="7" t="s">
        <v>12</v>
      </c>
      <c r="C637" s="63" t="s">
        <v>1212</v>
      </c>
      <c r="D637" s="64" t="s">
        <v>1213</v>
      </c>
      <c r="E637" s="6" t="s">
        <v>411</v>
      </c>
      <c r="F637" s="11">
        <v>44915</v>
      </c>
    </row>
    <row r="638" customHeight="1" spans="1:6">
      <c r="A638" s="6">
        <v>637</v>
      </c>
      <c r="B638" s="7" t="s">
        <v>12</v>
      </c>
      <c r="C638" s="63">
        <v>2022219358314</v>
      </c>
      <c r="D638" s="64" t="s">
        <v>1214</v>
      </c>
      <c r="E638" s="6" t="s">
        <v>411</v>
      </c>
      <c r="F638" s="11">
        <v>44915</v>
      </c>
    </row>
    <row r="639" customHeight="1" spans="1:6">
      <c r="A639" s="6">
        <v>638</v>
      </c>
      <c r="B639" s="7" t="s">
        <v>12</v>
      </c>
      <c r="C639" s="63">
        <v>2022219394838</v>
      </c>
      <c r="D639" s="64" t="s">
        <v>1215</v>
      </c>
      <c r="E639" s="6" t="s">
        <v>411</v>
      </c>
      <c r="F639" s="11">
        <v>44915</v>
      </c>
    </row>
    <row r="640" customHeight="1" spans="1:6">
      <c r="A640" s="6">
        <v>639</v>
      </c>
      <c r="B640" s="7" t="s">
        <v>12</v>
      </c>
      <c r="C640" s="63">
        <v>2022219445721</v>
      </c>
      <c r="D640" s="64" t="s">
        <v>1216</v>
      </c>
      <c r="E640" s="6" t="s">
        <v>411</v>
      </c>
      <c r="F640" s="11">
        <v>44915</v>
      </c>
    </row>
    <row r="641" customHeight="1" spans="1:6">
      <c r="A641" s="6">
        <v>640</v>
      </c>
      <c r="B641" s="7" t="s">
        <v>12</v>
      </c>
      <c r="C641" s="63">
        <v>2022219484139</v>
      </c>
      <c r="D641" s="64" t="s">
        <v>1217</v>
      </c>
      <c r="E641" s="6" t="s">
        <v>411</v>
      </c>
      <c r="F641" s="11">
        <v>44915</v>
      </c>
    </row>
    <row r="642" customHeight="1" spans="1:6">
      <c r="A642" s="6">
        <v>641</v>
      </c>
      <c r="B642" s="7" t="s">
        <v>12</v>
      </c>
      <c r="C642" s="63">
        <v>2022219634672</v>
      </c>
      <c r="D642" s="64" t="s">
        <v>1218</v>
      </c>
      <c r="E642" s="6" t="s">
        <v>411</v>
      </c>
      <c r="F642" s="11">
        <v>44915</v>
      </c>
    </row>
    <row r="643" customHeight="1" spans="1:6">
      <c r="A643" s="6">
        <v>642</v>
      </c>
      <c r="B643" s="7" t="s">
        <v>12</v>
      </c>
      <c r="C643" s="63">
        <v>2022219941670</v>
      </c>
      <c r="D643" s="64" t="s">
        <v>1219</v>
      </c>
      <c r="E643" s="6" t="s">
        <v>411</v>
      </c>
      <c r="F643" s="11">
        <v>44915</v>
      </c>
    </row>
    <row r="644" customHeight="1" spans="1:6">
      <c r="A644" s="6">
        <v>643</v>
      </c>
      <c r="B644" s="7" t="s">
        <v>12</v>
      </c>
      <c r="C644" s="63" t="s">
        <v>1220</v>
      </c>
      <c r="D644" s="64" t="s">
        <v>1221</v>
      </c>
      <c r="E644" s="6" t="s">
        <v>411</v>
      </c>
      <c r="F644" s="11">
        <v>44915</v>
      </c>
    </row>
    <row r="645" customHeight="1" spans="1:6">
      <c r="A645" s="6">
        <v>644</v>
      </c>
      <c r="B645" s="7" t="s">
        <v>12</v>
      </c>
      <c r="C645" s="63">
        <v>2022219978590</v>
      </c>
      <c r="D645" s="64" t="s">
        <v>1222</v>
      </c>
      <c r="E645" s="6" t="s">
        <v>411</v>
      </c>
      <c r="F645" s="11">
        <v>44915</v>
      </c>
    </row>
    <row r="646" customHeight="1" spans="1:6">
      <c r="A646" s="6">
        <v>645</v>
      </c>
      <c r="B646" s="7" t="s">
        <v>12</v>
      </c>
      <c r="C646" s="63">
        <v>2022220016708</v>
      </c>
      <c r="D646" s="64" t="s">
        <v>1223</v>
      </c>
      <c r="E646" s="6" t="s">
        <v>411</v>
      </c>
      <c r="F646" s="11">
        <v>44915</v>
      </c>
    </row>
    <row r="647" customHeight="1" spans="1:6">
      <c r="A647" s="6">
        <v>646</v>
      </c>
      <c r="B647" s="7" t="s">
        <v>12</v>
      </c>
      <c r="C647" s="63">
        <v>2022220112993</v>
      </c>
      <c r="D647" s="64" t="s">
        <v>1224</v>
      </c>
      <c r="E647" s="6" t="s">
        <v>411</v>
      </c>
      <c r="F647" s="11">
        <v>44915</v>
      </c>
    </row>
    <row r="648" customHeight="1" spans="1:6">
      <c r="A648" s="6">
        <v>647</v>
      </c>
      <c r="B648" s="7" t="s">
        <v>12</v>
      </c>
      <c r="C648" s="63">
        <v>2022220134899</v>
      </c>
      <c r="D648" s="64" t="s">
        <v>1225</v>
      </c>
      <c r="E648" s="6" t="s">
        <v>411</v>
      </c>
      <c r="F648" s="11">
        <v>44915</v>
      </c>
    </row>
    <row r="649" customHeight="1" spans="1:6">
      <c r="A649" s="6">
        <v>648</v>
      </c>
      <c r="B649" s="7" t="s">
        <v>12</v>
      </c>
      <c r="C649" s="63">
        <v>2022220908550</v>
      </c>
      <c r="D649" s="64" t="s">
        <v>1226</v>
      </c>
      <c r="E649" s="6" t="s">
        <v>411</v>
      </c>
      <c r="F649" s="11">
        <v>44915</v>
      </c>
    </row>
    <row r="650" customHeight="1" spans="1:6">
      <c r="A650" s="6">
        <v>649</v>
      </c>
      <c r="B650" s="7" t="s">
        <v>12</v>
      </c>
      <c r="C650" s="63">
        <v>2022220944491</v>
      </c>
      <c r="D650" s="64" t="s">
        <v>1227</v>
      </c>
      <c r="E650" s="6" t="s">
        <v>411</v>
      </c>
      <c r="F650" s="11">
        <v>44915</v>
      </c>
    </row>
    <row r="651" customHeight="1" spans="1:6">
      <c r="A651" s="6">
        <v>650</v>
      </c>
      <c r="B651" s="7" t="s">
        <v>12</v>
      </c>
      <c r="C651" s="63" t="s">
        <v>1228</v>
      </c>
      <c r="D651" s="64" t="s">
        <v>1229</v>
      </c>
      <c r="E651" s="6" t="s">
        <v>411</v>
      </c>
      <c r="F651" s="11">
        <v>44915</v>
      </c>
    </row>
    <row r="652" customHeight="1" spans="1:6">
      <c r="A652" s="6">
        <v>651</v>
      </c>
      <c r="B652" s="7" t="s">
        <v>12</v>
      </c>
      <c r="C652" s="63">
        <v>2022221438815</v>
      </c>
      <c r="D652" s="64" t="s">
        <v>1230</v>
      </c>
      <c r="E652" s="6" t="s">
        <v>411</v>
      </c>
      <c r="F652" s="11">
        <v>44915</v>
      </c>
    </row>
    <row r="653" customHeight="1" spans="1:6">
      <c r="A653" s="6">
        <v>652</v>
      </c>
      <c r="B653" s="7" t="s">
        <v>12</v>
      </c>
      <c r="C653" s="63">
        <v>2022200342475</v>
      </c>
      <c r="D653" s="64" t="s">
        <v>1231</v>
      </c>
      <c r="E653" s="6" t="s">
        <v>411</v>
      </c>
      <c r="F653" s="11">
        <v>44915</v>
      </c>
    </row>
    <row r="654" customHeight="1" spans="1:6">
      <c r="A654" s="6">
        <v>653</v>
      </c>
      <c r="B654" s="7" t="s">
        <v>12</v>
      </c>
      <c r="C654" s="63">
        <v>2022204520630</v>
      </c>
      <c r="D654" s="64" t="s">
        <v>1232</v>
      </c>
      <c r="E654" s="6" t="s">
        <v>411</v>
      </c>
      <c r="F654" s="11">
        <v>44915</v>
      </c>
    </row>
    <row r="655" customHeight="1" spans="1:6">
      <c r="A655" s="6">
        <v>654</v>
      </c>
      <c r="B655" s="7" t="s">
        <v>12</v>
      </c>
      <c r="C655" s="63">
        <v>2022205331706</v>
      </c>
      <c r="D655" s="64" t="s">
        <v>1233</v>
      </c>
      <c r="E655" s="6" t="s">
        <v>411</v>
      </c>
      <c r="F655" s="11">
        <v>44915</v>
      </c>
    </row>
    <row r="656" customHeight="1" spans="1:6">
      <c r="A656" s="6">
        <v>655</v>
      </c>
      <c r="B656" s="7" t="s">
        <v>12</v>
      </c>
      <c r="C656" s="63">
        <v>2022212517413</v>
      </c>
      <c r="D656" s="64" t="s">
        <v>1234</v>
      </c>
      <c r="E656" s="6" t="s">
        <v>411</v>
      </c>
      <c r="F656" s="11">
        <v>44915</v>
      </c>
    </row>
    <row r="657" customHeight="1" spans="1:6">
      <c r="A657" s="6">
        <v>656</v>
      </c>
      <c r="B657" s="7" t="s">
        <v>12</v>
      </c>
      <c r="C657" s="63">
        <v>2022212657334</v>
      </c>
      <c r="D657" s="64" t="s">
        <v>1235</v>
      </c>
      <c r="E657" s="6" t="s">
        <v>411</v>
      </c>
      <c r="F657" s="11">
        <v>44915</v>
      </c>
    </row>
    <row r="658" customHeight="1" spans="1:6">
      <c r="A658" s="6">
        <v>657</v>
      </c>
      <c r="B658" s="7" t="s">
        <v>12</v>
      </c>
      <c r="C658" s="63">
        <v>2022212657419</v>
      </c>
      <c r="D658" s="64" t="s">
        <v>1236</v>
      </c>
      <c r="E658" s="6" t="s">
        <v>411</v>
      </c>
      <c r="F658" s="11">
        <v>44915</v>
      </c>
    </row>
    <row r="659" customHeight="1" spans="1:6">
      <c r="A659" s="6">
        <v>658</v>
      </c>
      <c r="B659" s="7" t="s">
        <v>12</v>
      </c>
      <c r="C659" s="63">
        <v>2022212870458</v>
      </c>
      <c r="D659" s="64" t="s">
        <v>1237</v>
      </c>
      <c r="E659" s="6" t="s">
        <v>411</v>
      </c>
      <c r="F659" s="11">
        <v>44915</v>
      </c>
    </row>
    <row r="660" customHeight="1" spans="1:6">
      <c r="A660" s="6">
        <v>659</v>
      </c>
      <c r="B660" s="7" t="s">
        <v>12</v>
      </c>
      <c r="C660" s="63">
        <v>2022212880708</v>
      </c>
      <c r="D660" s="64" t="s">
        <v>1238</v>
      </c>
      <c r="E660" s="6" t="s">
        <v>411</v>
      </c>
      <c r="F660" s="11">
        <v>44915</v>
      </c>
    </row>
    <row r="661" customHeight="1" spans="1:6">
      <c r="A661" s="6">
        <v>660</v>
      </c>
      <c r="B661" s="7" t="s">
        <v>12</v>
      </c>
      <c r="C661" s="63">
        <v>2022213107026</v>
      </c>
      <c r="D661" s="64" t="s">
        <v>1239</v>
      </c>
      <c r="E661" s="6" t="s">
        <v>411</v>
      </c>
      <c r="F661" s="11">
        <v>44915</v>
      </c>
    </row>
    <row r="662" customHeight="1" spans="1:6">
      <c r="A662" s="6">
        <v>661</v>
      </c>
      <c r="B662" s="7" t="s">
        <v>12</v>
      </c>
      <c r="C662" s="65" t="s">
        <v>1240</v>
      </c>
      <c r="D662" s="9" t="s">
        <v>1241</v>
      </c>
      <c r="E662" s="6" t="s">
        <v>1242</v>
      </c>
      <c r="F662" s="11">
        <v>44915</v>
      </c>
    </row>
    <row r="663" customHeight="1" spans="1:6">
      <c r="A663" s="6">
        <v>662</v>
      </c>
      <c r="B663" s="7" t="s">
        <v>12</v>
      </c>
      <c r="C663" s="65" t="s">
        <v>1243</v>
      </c>
      <c r="D663" s="9" t="s">
        <v>1244</v>
      </c>
      <c r="E663" s="6" t="s">
        <v>1242</v>
      </c>
      <c r="F663" s="11">
        <v>44915</v>
      </c>
    </row>
    <row r="664" customHeight="1" spans="1:6">
      <c r="A664" s="6">
        <v>663</v>
      </c>
      <c r="B664" s="7" t="s">
        <v>12</v>
      </c>
      <c r="C664" s="65" t="s">
        <v>1245</v>
      </c>
      <c r="D664" s="9" t="s">
        <v>1246</v>
      </c>
      <c r="E664" s="6" t="s">
        <v>1242</v>
      </c>
      <c r="F664" s="11">
        <v>44915</v>
      </c>
    </row>
    <row r="665" customHeight="1" spans="1:6">
      <c r="A665" s="6">
        <v>664</v>
      </c>
      <c r="B665" s="7" t="s">
        <v>12</v>
      </c>
      <c r="C665" s="65" t="s">
        <v>1247</v>
      </c>
      <c r="D665" s="9" t="s">
        <v>1248</v>
      </c>
      <c r="E665" s="6" t="s">
        <v>1242</v>
      </c>
      <c r="F665" s="11">
        <v>44915</v>
      </c>
    </row>
    <row r="666" customHeight="1" spans="1:6">
      <c r="A666" s="6">
        <v>665</v>
      </c>
      <c r="B666" s="7" t="s">
        <v>12</v>
      </c>
      <c r="C666" s="65" t="s">
        <v>1249</v>
      </c>
      <c r="D666" s="9" t="s">
        <v>1250</v>
      </c>
      <c r="E666" s="6" t="s">
        <v>1242</v>
      </c>
      <c r="F666" s="11">
        <v>44915</v>
      </c>
    </row>
    <row r="667" customHeight="1" spans="1:6">
      <c r="A667" s="6">
        <v>666</v>
      </c>
      <c r="B667" s="7" t="s">
        <v>12</v>
      </c>
      <c r="C667" s="65" t="s">
        <v>1251</v>
      </c>
      <c r="D667" s="9" t="s">
        <v>1252</v>
      </c>
      <c r="E667" s="6" t="s">
        <v>1242</v>
      </c>
      <c r="F667" s="11">
        <v>44915</v>
      </c>
    </row>
    <row r="668" customHeight="1" spans="1:6">
      <c r="A668" s="6">
        <v>667</v>
      </c>
      <c r="B668" s="7" t="s">
        <v>12</v>
      </c>
      <c r="C668" s="65" t="s">
        <v>1253</v>
      </c>
      <c r="D668" s="9" t="s">
        <v>1254</v>
      </c>
      <c r="E668" s="6" t="s">
        <v>1242</v>
      </c>
      <c r="F668" s="11">
        <v>44915</v>
      </c>
    </row>
    <row r="669" customHeight="1" spans="1:6">
      <c r="A669" s="6">
        <v>668</v>
      </c>
      <c r="B669" s="7" t="s">
        <v>12</v>
      </c>
      <c r="C669" s="65" t="s">
        <v>1255</v>
      </c>
      <c r="D669" s="9" t="s">
        <v>1256</v>
      </c>
      <c r="E669" s="6" t="s">
        <v>1242</v>
      </c>
      <c r="F669" s="11">
        <v>44915</v>
      </c>
    </row>
    <row r="670" customHeight="1" spans="1:6">
      <c r="A670" s="6">
        <v>669</v>
      </c>
      <c r="B670" s="7" t="s">
        <v>12</v>
      </c>
      <c r="C670" s="65" t="s">
        <v>1257</v>
      </c>
      <c r="D670" s="9" t="s">
        <v>1258</v>
      </c>
      <c r="E670" s="6" t="s">
        <v>1242</v>
      </c>
      <c r="F670" s="11">
        <v>44915</v>
      </c>
    </row>
    <row r="671" customHeight="1" spans="1:6">
      <c r="A671" s="6">
        <v>670</v>
      </c>
      <c r="B671" s="7" t="s">
        <v>12</v>
      </c>
      <c r="C671" s="65" t="s">
        <v>1259</v>
      </c>
      <c r="D671" s="9" t="s">
        <v>1260</v>
      </c>
      <c r="E671" s="6" t="s">
        <v>1242</v>
      </c>
      <c r="F671" s="11">
        <v>44915</v>
      </c>
    </row>
    <row r="672" customHeight="1" spans="1:6">
      <c r="A672" s="6">
        <v>671</v>
      </c>
      <c r="B672" s="7" t="s">
        <v>12</v>
      </c>
      <c r="C672" s="65" t="s">
        <v>1261</v>
      </c>
      <c r="D672" s="9" t="s">
        <v>1262</v>
      </c>
      <c r="E672" s="6" t="s">
        <v>1242</v>
      </c>
      <c r="F672" s="11">
        <v>44915</v>
      </c>
    </row>
    <row r="673" customHeight="1" spans="1:6">
      <c r="A673" s="6">
        <v>672</v>
      </c>
      <c r="B673" s="7" t="s">
        <v>12</v>
      </c>
      <c r="C673" s="65" t="s">
        <v>1263</v>
      </c>
      <c r="D673" s="9" t="s">
        <v>1264</v>
      </c>
      <c r="E673" s="6" t="s">
        <v>1242</v>
      </c>
      <c r="F673" s="11">
        <v>44915</v>
      </c>
    </row>
    <row r="674" customHeight="1" spans="1:6">
      <c r="A674" s="6">
        <v>673</v>
      </c>
      <c r="B674" s="7" t="s">
        <v>12</v>
      </c>
      <c r="C674" s="65" t="s">
        <v>1265</v>
      </c>
      <c r="D674" s="9" t="s">
        <v>1266</v>
      </c>
      <c r="E674" s="6" t="s">
        <v>1242</v>
      </c>
      <c r="F674" s="11">
        <v>44915</v>
      </c>
    </row>
    <row r="675" customHeight="1" spans="1:6">
      <c r="A675" s="6">
        <v>674</v>
      </c>
      <c r="B675" s="7" t="s">
        <v>12</v>
      </c>
      <c r="C675" s="65" t="s">
        <v>1267</v>
      </c>
      <c r="D675" s="9" t="s">
        <v>1268</v>
      </c>
      <c r="E675" s="6" t="s">
        <v>1242</v>
      </c>
      <c r="F675" s="11">
        <v>44915</v>
      </c>
    </row>
    <row r="676" customHeight="1" spans="1:6">
      <c r="A676" s="6">
        <v>675</v>
      </c>
      <c r="B676" s="7" t="s">
        <v>12</v>
      </c>
      <c r="C676" s="65" t="s">
        <v>1269</v>
      </c>
      <c r="D676" s="9" t="s">
        <v>1270</v>
      </c>
      <c r="E676" s="6" t="s">
        <v>1242</v>
      </c>
      <c r="F676" s="11">
        <v>44915</v>
      </c>
    </row>
    <row r="677" customHeight="1" spans="1:6">
      <c r="A677" s="6">
        <v>676</v>
      </c>
      <c r="B677" s="7" t="s">
        <v>12</v>
      </c>
      <c r="C677" s="65" t="s">
        <v>1271</v>
      </c>
      <c r="D677" s="9" t="s">
        <v>1272</v>
      </c>
      <c r="E677" s="6" t="s">
        <v>1242</v>
      </c>
      <c r="F677" s="11">
        <v>44915</v>
      </c>
    </row>
    <row r="678" customHeight="1" spans="1:6">
      <c r="A678" s="6">
        <v>677</v>
      </c>
      <c r="B678" s="7" t="s">
        <v>12</v>
      </c>
      <c r="C678" s="65" t="s">
        <v>1273</v>
      </c>
      <c r="D678" s="9" t="s">
        <v>1274</v>
      </c>
      <c r="E678" s="6" t="s">
        <v>1242</v>
      </c>
      <c r="F678" s="11">
        <v>44915</v>
      </c>
    </row>
    <row r="679" customHeight="1" spans="1:6">
      <c r="A679" s="6">
        <v>678</v>
      </c>
      <c r="B679" s="7" t="s">
        <v>12</v>
      </c>
      <c r="C679" s="65" t="s">
        <v>1275</v>
      </c>
      <c r="D679" s="9" t="s">
        <v>1276</v>
      </c>
      <c r="E679" s="6" t="s">
        <v>1242</v>
      </c>
      <c r="F679" s="11">
        <v>44915</v>
      </c>
    </row>
    <row r="680" customHeight="1" spans="1:6">
      <c r="A680" s="6">
        <v>679</v>
      </c>
      <c r="B680" s="7" t="s">
        <v>12</v>
      </c>
      <c r="C680" s="65" t="s">
        <v>1277</v>
      </c>
      <c r="D680" s="9" t="s">
        <v>1278</v>
      </c>
      <c r="E680" s="6" t="s">
        <v>1242</v>
      </c>
      <c r="F680" s="11">
        <v>44915</v>
      </c>
    </row>
    <row r="681" customHeight="1" spans="1:6">
      <c r="A681" s="6">
        <v>680</v>
      </c>
      <c r="B681" s="7" t="s">
        <v>12</v>
      </c>
      <c r="C681" s="65" t="s">
        <v>1279</v>
      </c>
      <c r="D681" s="9" t="s">
        <v>1280</v>
      </c>
      <c r="E681" s="6" t="s">
        <v>1242</v>
      </c>
      <c r="F681" s="11">
        <v>44915</v>
      </c>
    </row>
    <row r="682" customHeight="1" spans="1:6">
      <c r="A682" s="6">
        <v>681</v>
      </c>
      <c r="B682" s="7" t="s">
        <v>12</v>
      </c>
      <c r="C682" s="65" t="s">
        <v>1281</v>
      </c>
      <c r="D682" s="9" t="s">
        <v>1282</v>
      </c>
      <c r="E682" s="6" t="s">
        <v>1242</v>
      </c>
      <c r="F682" s="11">
        <v>44915</v>
      </c>
    </row>
    <row r="683" customHeight="1" spans="1:6">
      <c r="A683" s="6">
        <v>682</v>
      </c>
      <c r="B683" s="7" t="s">
        <v>12</v>
      </c>
      <c r="C683" s="65" t="s">
        <v>1283</v>
      </c>
      <c r="D683" s="9" t="s">
        <v>1284</v>
      </c>
      <c r="E683" s="6" t="s">
        <v>1242</v>
      </c>
      <c r="F683" s="11">
        <v>44915</v>
      </c>
    </row>
    <row r="684" customHeight="1" spans="1:6">
      <c r="A684" s="6">
        <v>683</v>
      </c>
      <c r="B684" s="7" t="s">
        <v>12</v>
      </c>
      <c r="C684" s="65" t="s">
        <v>1285</v>
      </c>
      <c r="D684" s="9" t="s">
        <v>1286</v>
      </c>
      <c r="E684" s="6" t="s">
        <v>1242</v>
      </c>
      <c r="F684" s="11">
        <v>44915</v>
      </c>
    </row>
    <row r="685" customHeight="1" spans="1:6">
      <c r="A685" s="6">
        <v>684</v>
      </c>
      <c r="B685" s="7" t="s">
        <v>12</v>
      </c>
      <c r="C685" s="65" t="s">
        <v>1287</v>
      </c>
      <c r="D685" s="9" t="s">
        <v>1288</v>
      </c>
      <c r="E685" s="6" t="s">
        <v>1242</v>
      </c>
      <c r="F685" s="11">
        <v>44915</v>
      </c>
    </row>
    <row r="686" customHeight="1" spans="1:6">
      <c r="A686" s="6">
        <v>685</v>
      </c>
      <c r="B686" s="7" t="s">
        <v>12</v>
      </c>
      <c r="C686" s="65" t="s">
        <v>1289</v>
      </c>
      <c r="D686" s="9" t="s">
        <v>1290</v>
      </c>
      <c r="E686" s="6" t="s">
        <v>1242</v>
      </c>
      <c r="F686" s="11">
        <v>44915</v>
      </c>
    </row>
    <row r="687" customHeight="1" spans="1:6">
      <c r="A687" s="6">
        <v>686</v>
      </c>
      <c r="B687" s="7" t="s">
        <v>12</v>
      </c>
      <c r="C687" s="65" t="s">
        <v>1291</v>
      </c>
      <c r="D687" s="9" t="s">
        <v>1292</v>
      </c>
      <c r="E687" s="6" t="s">
        <v>1242</v>
      </c>
      <c r="F687" s="11">
        <v>44915</v>
      </c>
    </row>
    <row r="688" customHeight="1" spans="1:6">
      <c r="A688" s="6">
        <v>687</v>
      </c>
      <c r="B688" s="7" t="s">
        <v>12</v>
      </c>
      <c r="C688" s="65" t="s">
        <v>1293</v>
      </c>
      <c r="D688" s="9" t="s">
        <v>1294</v>
      </c>
      <c r="E688" s="6" t="s">
        <v>1242</v>
      </c>
      <c r="F688" s="11">
        <v>44915</v>
      </c>
    </row>
    <row r="689" customHeight="1" spans="1:6">
      <c r="A689" s="6">
        <v>688</v>
      </c>
      <c r="B689" s="7" t="s">
        <v>12</v>
      </c>
      <c r="C689" s="65" t="s">
        <v>1295</v>
      </c>
      <c r="D689" s="9" t="s">
        <v>1296</v>
      </c>
      <c r="E689" s="6" t="s">
        <v>1242</v>
      </c>
      <c r="F689" s="11">
        <v>44915</v>
      </c>
    </row>
    <row r="690" customHeight="1" spans="1:6">
      <c r="A690" s="6">
        <v>689</v>
      </c>
      <c r="B690" s="7" t="s">
        <v>12</v>
      </c>
      <c r="C690" s="65" t="s">
        <v>1297</v>
      </c>
      <c r="D690" s="9" t="s">
        <v>1298</v>
      </c>
      <c r="E690" s="6" t="s">
        <v>1242</v>
      </c>
      <c r="F690" s="11">
        <v>44915</v>
      </c>
    </row>
    <row r="691" customHeight="1" spans="1:6">
      <c r="A691" s="6">
        <v>690</v>
      </c>
      <c r="B691" s="7" t="s">
        <v>12</v>
      </c>
      <c r="C691" s="65" t="s">
        <v>1299</v>
      </c>
      <c r="D691" s="9" t="s">
        <v>1300</v>
      </c>
      <c r="E691" s="6" t="s">
        <v>1242</v>
      </c>
      <c r="F691" s="11">
        <v>44915</v>
      </c>
    </row>
    <row r="692" customHeight="1" spans="1:6">
      <c r="A692" s="6">
        <v>691</v>
      </c>
      <c r="B692" s="7" t="s">
        <v>12</v>
      </c>
      <c r="C692" s="65" t="s">
        <v>1301</v>
      </c>
      <c r="D692" s="9" t="s">
        <v>1302</v>
      </c>
      <c r="E692" s="6" t="s">
        <v>1242</v>
      </c>
      <c r="F692" s="11">
        <v>44915</v>
      </c>
    </row>
    <row r="693" customHeight="1" spans="1:6">
      <c r="A693" s="6">
        <v>692</v>
      </c>
      <c r="B693" s="7" t="s">
        <v>12</v>
      </c>
      <c r="C693" s="65" t="s">
        <v>1303</v>
      </c>
      <c r="D693" s="9" t="s">
        <v>1304</v>
      </c>
      <c r="E693" s="6" t="s">
        <v>1242</v>
      </c>
      <c r="F693" s="11">
        <v>44915</v>
      </c>
    </row>
    <row r="694" customHeight="1" spans="1:6">
      <c r="A694" s="6">
        <v>693</v>
      </c>
      <c r="B694" s="7" t="s">
        <v>12</v>
      </c>
      <c r="C694" s="65" t="s">
        <v>1305</v>
      </c>
      <c r="D694" s="9" t="s">
        <v>1306</v>
      </c>
      <c r="E694" s="6" t="s">
        <v>1242</v>
      </c>
      <c r="F694" s="11">
        <v>44915</v>
      </c>
    </row>
    <row r="695" customHeight="1" spans="1:6">
      <c r="A695" s="6">
        <v>694</v>
      </c>
      <c r="B695" s="7" t="s">
        <v>12</v>
      </c>
      <c r="C695" s="65" t="s">
        <v>1307</v>
      </c>
      <c r="D695" s="9" t="s">
        <v>1308</v>
      </c>
      <c r="E695" s="6" t="s">
        <v>1242</v>
      </c>
      <c r="F695" s="11">
        <v>44915</v>
      </c>
    </row>
    <row r="696" customHeight="1" spans="1:6">
      <c r="A696" s="6">
        <v>695</v>
      </c>
      <c r="B696" s="7" t="s">
        <v>12</v>
      </c>
      <c r="C696" s="65" t="s">
        <v>1309</v>
      </c>
      <c r="D696" s="9" t="s">
        <v>1310</v>
      </c>
      <c r="E696" s="6" t="s">
        <v>1242</v>
      </c>
      <c r="F696" s="11">
        <v>44915</v>
      </c>
    </row>
    <row r="697" customHeight="1" spans="1:6">
      <c r="A697" s="6">
        <v>696</v>
      </c>
      <c r="B697" s="7" t="s">
        <v>12</v>
      </c>
      <c r="C697" s="65" t="s">
        <v>1311</v>
      </c>
      <c r="D697" s="9" t="s">
        <v>1312</v>
      </c>
      <c r="E697" s="6" t="s">
        <v>1242</v>
      </c>
      <c r="F697" s="11">
        <v>44915</v>
      </c>
    </row>
    <row r="698" customHeight="1" spans="1:6">
      <c r="A698" s="6">
        <v>697</v>
      </c>
      <c r="B698" s="7" t="s">
        <v>12</v>
      </c>
      <c r="C698" s="65" t="s">
        <v>1313</v>
      </c>
      <c r="D698" s="9" t="s">
        <v>1314</v>
      </c>
      <c r="E698" s="6" t="s">
        <v>1242</v>
      </c>
      <c r="F698" s="11">
        <v>44915</v>
      </c>
    </row>
    <row r="699" customHeight="1" spans="1:6">
      <c r="A699" s="6">
        <v>698</v>
      </c>
      <c r="B699" s="7" t="s">
        <v>12</v>
      </c>
      <c r="C699" s="65" t="s">
        <v>1315</v>
      </c>
      <c r="D699" s="9" t="s">
        <v>1316</v>
      </c>
      <c r="E699" s="6" t="s">
        <v>1242</v>
      </c>
      <c r="F699" s="11">
        <v>44915</v>
      </c>
    </row>
    <row r="700" customHeight="1" spans="1:6">
      <c r="A700" s="6">
        <v>699</v>
      </c>
      <c r="B700" s="7" t="s">
        <v>12</v>
      </c>
      <c r="C700" s="65" t="s">
        <v>1317</v>
      </c>
      <c r="D700" s="9" t="s">
        <v>1318</v>
      </c>
      <c r="E700" s="6" t="s">
        <v>1242</v>
      </c>
      <c r="F700" s="11">
        <v>44915</v>
      </c>
    </row>
    <row r="701" customHeight="1" spans="1:6">
      <c r="A701" s="6">
        <v>700</v>
      </c>
      <c r="B701" s="7" t="s">
        <v>12</v>
      </c>
      <c r="C701" s="65" t="s">
        <v>1319</v>
      </c>
      <c r="D701" s="9" t="s">
        <v>1320</v>
      </c>
      <c r="E701" s="6" t="s">
        <v>1242</v>
      </c>
      <c r="F701" s="11">
        <v>44915</v>
      </c>
    </row>
    <row r="702" customHeight="1" spans="1:6">
      <c r="A702" s="6">
        <v>701</v>
      </c>
      <c r="B702" s="7" t="s">
        <v>12</v>
      </c>
      <c r="C702" s="65" t="s">
        <v>1321</v>
      </c>
      <c r="D702" s="9" t="s">
        <v>1322</v>
      </c>
      <c r="E702" s="6" t="s">
        <v>1242</v>
      </c>
      <c r="F702" s="11">
        <v>44915</v>
      </c>
    </row>
    <row r="703" customHeight="1" spans="1:6">
      <c r="A703" s="6">
        <v>702</v>
      </c>
      <c r="B703" s="7" t="s">
        <v>12</v>
      </c>
      <c r="C703" s="65" t="s">
        <v>1323</v>
      </c>
      <c r="D703" s="9" t="s">
        <v>1324</v>
      </c>
      <c r="E703" s="6" t="s">
        <v>1242</v>
      </c>
      <c r="F703" s="11">
        <v>44915</v>
      </c>
    </row>
    <row r="704" customHeight="1" spans="1:6">
      <c r="A704" s="6">
        <v>703</v>
      </c>
      <c r="B704" s="7" t="s">
        <v>12</v>
      </c>
      <c r="C704" s="65" t="s">
        <v>1325</v>
      </c>
      <c r="D704" s="9" t="s">
        <v>1326</v>
      </c>
      <c r="E704" s="6" t="s">
        <v>1242</v>
      </c>
      <c r="F704" s="11">
        <v>44915</v>
      </c>
    </row>
    <row r="705" customHeight="1" spans="1:6">
      <c r="A705" s="6">
        <v>704</v>
      </c>
      <c r="B705" s="7" t="s">
        <v>12</v>
      </c>
      <c r="C705" s="65" t="s">
        <v>1327</v>
      </c>
      <c r="D705" s="9" t="s">
        <v>1328</v>
      </c>
      <c r="E705" s="6" t="s">
        <v>1242</v>
      </c>
      <c r="F705" s="11">
        <v>44915</v>
      </c>
    </row>
    <row r="706" customHeight="1" spans="1:6">
      <c r="A706" s="6">
        <v>705</v>
      </c>
      <c r="B706" s="7" t="s">
        <v>12</v>
      </c>
      <c r="C706" s="65" t="s">
        <v>1329</v>
      </c>
      <c r="D706" s="9" t="s">
        <v>1330</v>
      </c>
      <c r="E706" s="6" t="s">
        <v>1242</v>
      </c>
      <c r="F706" s="11">
        <v>44915</v>
      </c>
    </row>
    <row r="707" customHeight="1" spans="1:6">
      <c r="A707" s="6">
        <v>706</v>
      </c>
      <c r="B707" s="7" t="s">
        <v>12</v>
      </c>
      <c r="C707" s="65" t="s">
        <v>1331</v>
      </c>
      <c r="D707" s="9" t="s">
        <v>1332</v>
      </c>
      <c r="E707" s="6" t="s">
        <v>1242</v>
      </c>
      <c r="F707" s="11">
        <v>44915</v>
      </c>
    </row>
    <row r="708" customHeight="1" spans="1:6">
      <c r="A708" s="6">
        <v>707</v>
      </c>
      <c r="B708" s="7" t="s">
        <v>12</v>
      </c>
      <c r="C708" s="65" t="s">
        <v>1333</v>
      </c>
      <c r="D708" s="9" t="s">
        <v>1334</v>
      </c>
      <c r="E708" s="6" t="s">
        <v>1242</v>
      </c>
      <c r="F708" s="11">
        <v>44915</v>
      </c>
    </row>
    <row r="709" customHeight="1" spans="1:6">
      <c r="A709" s="6">
        <v>708</v>
      </c>
      <c r="B709" s="7" t="s">
        <v>12</v>
      </c>
      <c r="C709" s="65" t="s">
        <v>1335</v>
      </c>
      <c r="D709" s="9" t="s">
        <v>1336</v>
      </c>
      <c r="E709" s="6" t="s">
        <v>1242</v>
      </c>
      <c r="F709" s="11">
        <v>44915</v>
      </c>
    </row>
    <row r="710" customHeight="1" spans="1:6">
      <c r="A710" s="6">
        <v>709</v>
      </c>
      <c r="B710" s="7" t="s">
        <v>12</v>
      </c>
      <c r="C710" s="65" t="s">
        <v>1337</v>
      </c>
      <c r="D710" s="9" t="s">
        <v>1338</v>
      </c>
      <c r="E710" s="6" t="s">
        <v>1242</v>
      </c>
      <c r="F710" s="11">
        <v>44915</v>
      </c>
    </row>
    <row r="711" customHeight="1" spans="1:6">
      <c r="A711" s="6">
        <v>710</v>
      </c>
      <c r="B711" s="7" t="s">
        <v>12</v>
      </c>
      <c r="C711" s="65" t="s">
        <v>1339</v>
      </c>
      <c r="D711" s="9" t="s">
        <v>1340</v>
      </c>
      <c r="E711" s="6" t="s">
        <v>1242</v>
      </c>
      <c r="F711" s="11">
        <v>44915</v>
      </c>
    </row>
    <row r="712" customHeight="1" spans="1:6">
      <c r="A712" s="6">
        <v>711</v>
      </c>
      <c r="B712" s="7" t="s">
        <v>12</v>
      </c>
      <c r="C712" s="65" t="s">
        <v>1341</v>
      </c>
      <c r="D712" s="9" t="s">
        <v>1342</v>
      </c>
      <c r="E712" s="6" t="s">
        <v>1242</v>
      </c>
      <c r="F712" s="11">
        <v>44915</v>
      </c>
    </row>
    <row r="713" customHeight="1" spans="1:6">
      <c r="A713" s="6">
        <v>712</v>
      </c>
      <c r="B713" s="7" t="s">
        <v>12</v>
      </c>
      <c r="C713" s="75" t="s">
        <v>1343</v>
      </c>
      <c r="D713" s="9" t="s">
        <v>1344</v>
      </c>
      <c r="E713" s="6" t="s">
        <v>1242</v>
      </c>
      <c r="F713" s="11">
        <v>44915</v>
      </c>
    </row>
    <row r="714" customHeight="1" spans="1:6">
      <c r="A714" s="6">
        <v>713</v>
      </c>
      <c r="B714" s="7" t="s">
        <v>12</v>
      </c>
      <c r="C714" s="65" t="s">
        <v>1345</v>
      </c>
      <c r="D714" s="9" t="s">
        <v>1346</v>
      </c>
      <c r="E714" s="6" t="s">
        <v>1242</v>
      </c>
      <c r="F714" s="11">
        <v>44915</v>
      </c>
    </row>
    <row r="715" customHeight="1" spans="1:6">
      <c r="A715" s="6">
        <v>714</v>
      </c>
      <c r="B715" s="7" t="s">
        <v>12</v>
      </c>
      <c r="C715" s="65" t="s">
        <v>1347</v>
      </c>
      <c r="D715" s="9" t="s">
        <v>1348</v>
      </c>
      <c r="E715" s="6" t="s">
        <v>1242</v>
      </c>
      <c r="F715" s="11">
        <v>44915</v>
      </c>
    </row>
    <row r="716" customHeight="1" spans="1:6">
      <c r="A716" s="6">
        <v>715</v>
      </c>
      <c r="B716" s="7" t="s">
        <v>12</v>
      </c>
      <c r="C716" s="65" t="s">
        <v>1349</v>
      </c>
      <c r="D716" s="9" t="s">
        <v>1350</v>
      </c>
      <c r="E716" s="6" t="s">
        <v>1242</v>
      </c>
      <c r="F716" s="11">
        <v>44915</v>
      </c>
    </row>
    <row r="717" customHeight="1" spans="1:6">
      <c r="A717" s="6">
        <v>716</v>
      </c>
      <c r="B717" s="7" t="s">
        <v>12</v>
      </c>
      <c r="C717" s="65" t="s">
        <v>1351</v>
      </c>
      <c r="D717" s="9" t="s">
        <v>1352</v>
      </c>
      <c r="E717" s="6" t="s">
        <v>1242</v>
      </c>
      <c r="F717" s="11">
        <v>44915</v>
      </c>
    </row>
    <row r="718" customHeight="1" spans="1:6">
      <c r="A718" s="6">
        <v>717</v>
      </c>
      <c r="B718" s="7" t="s">
        <v>12</v>
      </c>
      <c r="C718" s="65" t="s">
        <v>1353</v>
      </c>
      <c r="D718" s="9" t="s">
        <v>1354</v>
      </c>
      <c r="E718" s="6" t="s">
        <v>1242</v>
      </c>
      <c r="F718" s="11">
        <v>44915</v>
      </c>
    </row>
    <row r="719" customHeight="1" spans="1:6">
      <c r="A719" s="6">
        <v>718</v>
      </c>
      <c r="B719" s="7" t="s">
        <v>12</v>
      </c>
      <c r="C719" s="65" t="s">
        <v>1355</v>
      </c>
      <c r="D719" s="9" t="s">
        <v>1356</v>
      </c>
      <c r="E719" s="6" t="s">
        <v>1242</v>
      </c>
      <c r="F719" s="11">
        <v>44915</v>
      </c>
    </row>
    <row r="720" customHeight="1" spans="1:6">
      <c r="A720" s="6">
        <v>719</v>
      </c>
      <c r="B720" s="7" t="s">
        <v>12</v>
      </c>
      <c r="C720" s="65" t="s">
        <v>1357</v>
      </c>
      <c r="D720" s="9" t="s">
        <v>1358</v>
      </c>
      <c r="E720" s="6" t="s">
        <v>1242</v>
      </c>
      <c r="F720" s="11">
        <v>44915</v>
      </c>
    </row>
    <row r="721" customHeight="1" spans="1:6">
      <c r="A721" s="6">
        <v>720</v>
      </c>
      <c r="B721" s="7" t="s">
        <v>12</v>
      </c>
      <c r="C721" s="65" t="s">
        <v>1359</v>
      </c>
      <c r="D721" s="9" t="s">
        <v>1360</v>
      </c>
      <c r="E721" s="6" t="s">
        <v>1242</v>
      </c>
      <c r="F721" s="11">
        <v>44915</v>
      </c>
    </row>
  </sheetData>
  <conditionalFormatting sqref="D1">
    <cfRule type="duplicateValues" dxfId="0" priority="5"/>
  </conditionalFormatting>
  <conditionalFormatting sqref="D2:D661">
    <cfRule type="duplicateValues" dxfId="0" priority="4"/>
    <cfRule type="duplicateValues" dxfId="0" priority="3"/>
  </conditionalFormatting>
  <conditionalFormatting sqref="D662:D721">
    <cfRule type="duplicateValues" dxfId="0" priority="2"/>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12</v>
      </c>
      <c r="C2" s="8" t="s">
        <v>1361</v>
      </c>
      <c r="D2" s="9" t="s">
        <v>1362</v>
      </c>
      <c r="E2" s="6" t="s">
        <v>411</v>
      </c>
      <c r="F2" s="11">
        <v>44866</v>
      </c>
    </row>
    <row r="3" customHeight="1" spans="1:6">
      <c r="A3" s="6">
        <v>2</v>
      </c>
      <c r="B3" s="7" t="s">
        <v>12</v>
      </c>
      <c r="C3" s="8" t="s">
        <v>1363</v>
      </c>
      <c r="D3" s="9" t="s">
        <v>1364</v>
      </c>
      <c r="E3" s="6" t="s">
        <v>411</v>
      </c>
      <c r="F3" s="11">
        <v>44867</v>
      </c>
    </row>
    <row r="4" customHeight="1" spans="1:6">
      <c r="A4" s="6">
        <v>3</v>
      </c>
      <c r="B4" s="7" t="s">
        <v>12</v>
      </c>
      <c r="C4" s="8" t="s">
        <v>1365</v>
      </c>
      <c r="D4" s="9" t="s">
        <v>1366</v>
      </c>
      <c r="E4" s="6" t="s">
        <v>411</v>
      </c>
      <c r="F4" s="11">
        <v>44868</v>
      </c>
    </row>
    <row r="5" customHeight="1" spans="1:6">
      <c r="A5" s="6">
        <v>4</v>
      </c>
      <c r="B5" s="7" t="s">
        <v>12</v>
      </c>
      <c r="C5" s="8">
        <v>2015106459805</v>
      </c>
      <c r="D5" s="9" t="s">
        <v>1367</v>
      </c>
      <c r="E5" s="6" t="s">
        <v>411</v>
      </c>
      <c r="F5" s="11">
        <v>44869</v>
      </c>
    </row>
    <row r="6" customHeight="1" spans="1:6">
      <c r="A6" s="6">
        <v>5</v>
      </c>
      <c r="B6" s="7" t="s">
        <v>12</v>
      </c>
      <c r="C6" s="8">
        <v>2015106463603</v>
      </c>
      <c r="D6" s="9" t="s">
        <v>1368</v>
      </c>
      <c r="E6" s="6" t="s">
        <v>411</v>
      </c>
      <c r="F6" s="11">
        <v>44870</v>
      </c>
    </row>
    <row r="7" customHeight="1" spans="1:6">
      <c r="A7" s="6">
        <v>6</v>
      </c>
      <c r="B7" s="7" t="s">
        <v>12</v>
      </c>
      <c r="C7" s="8" t="s">
        <v>1369</v>
      </c>
      <c r="D7" s="9" t="s">
        <v>1370</v>
      </c>
      <c r="E7" s="6" t="s">
        <v>411</v>
      </c>
      <c r="F7" s="11">
        <v>44870</v>
      </c>
    </row>
    <row r="8" customHeight="1" spans="1:6">
      <c r="A8" s="6">
        <v>7</v>
      </c>
      <c r="B8" s="7" t="s">
        <v>12</v>
      </c>
      <c r="C8" s="76" t="s">
        <v>1371</v>
      </c>
      <c r="D8" s="9" t="s">
        <v>1372</v>
      </c>
      <c r="E8" s="6" t="s">
        <v>411</v>
      </c>
      <c r="F8" s="11">
        <v>44870</v>
      </c>
    </row>
    <row r="9" customHeight="1" spans="1:6">
      <c r="A9" s="6">
        <v>8</v>
      </c>
      <c r="B9" s="7" t="s">
        <v>12</v>
      </c>
      <c r="C9" s="8" t="s">
        <v>1373</v>
      </c>
      <c r="D9" s="9" t="s">
        <v>1374</v>
      </c>
      <c r="E9" s="6" t="s">
        <v>411</v>
      </c>
      <c r="F9" s="11">
        <v>44870</v>
      </c>
    </row>
    <row r="10" customHeight="1" spans="1:6">
      <c r="A10" s="6">
        <v>9</v>
      </c>
      <c r="B10" s="7" t="s">
        <v>12</v>
      </c>
      <c r="C10" s="8" t="s">
        <v>1375</v>
      </c>
      <c r="D10" s="9" t="s">
        <v>1376</v>
      </c>
      <c r="E10" s="6" t="s">
        <v>411</v>
      </c>
      <c r="F10" s="11">
        <v>44870</v>
      </c>
    </row>
    <row r="11" customHeight="1" spans="1:6">
      <c r="A11" s="6">
        <v>10</v>
      </c>
      <c r="B11" s="7" t="s">
        <v>12</v>
      </c>
      <c r="C11" s="8" t="s">
        <v>1377</v>
      </c>
      <c r="D11" s="9" t="s">
        <v>1378</v>
      </c>
      <c r="E11" s="6" t="s">
        <v>411</v>
      </c>
      <c r="F11" s="11">
        <v>44870</v>
      </c>
    </row>
    <row r="12" customHeight="1" spans="1:6">
      <c r="A12" s="6">
        <v>11</v>
      </c>
      <c r="B12" s="7" t="s">
        <v>12</v>
      </c>
      <c r="C12" s="8" t="s">
        <v>1379</v>
      </c>
      <c r="D12" s="9" t="s">
        <v>1380</v>
      </c>
      <c r="E12" s="6" t="s">
        <v>411</v>
      </c>
      <c r="F12" s="11">
        <v>44870</v>
      </c>
    </row>
    <row r="13" customHeight="1" spans="1:6">
      <c r="A13" s="6">
        <v>12</v>
      </c>
      <c r="B13" s="7" t="s">
        <v>12</v>
      </c>
      <c r="C13" s="8" t="s">
        <v>1381</v>
      </c>
      <c r="D13" s="26" t="s">
        <v>1382</v>
      </c>
      <c r="E13" s="6" t="s">
        <v>411</v>
      </c>
      <c r="F13" s="11">
        <v>44870</v>
      </c>
    </row>
    <row r="14" customHeight="1" spans="1:6">
      <c r="A14" s="6">
        <v>13</v>
      </c>
      <c r="B14" s="7" t="s">
        <v>12</v>
      </c>
      <c r="C14" s="8" t="s">
        <v>1383</v>
      </c>
      <c r="D14" s="26" t="s">
        <v>1384</v>
      </c>
      <c r="E14" s="6" t="s">
        <v>411</v>
      </c>
      <c r="F14" s="11">
        <v>44870</v>
      </c>
    </row>
    <row r="15" customHeight="1" spans="1:6">
      <c r="A15" s="6">
        <v>14</v>
      </c>
      <c r="B15" s="7" t="s">
        <v>12</v>
      </c>
      <c r="C15" s="76" t="s">
        <v>1385</v>
      </c>
      <c r="D15" s="26" t="s">
        <v>1386</v>
      </c>
      <c r="E15" s="6" t="s">
        <v>411</v>
      </c>
      <c r="F15" s="11">
        <v>44870</v>
      </c>
    </row>
    <row r="16" customHeight="1" spans="1:6">
      <c r="A16" s="6">
        <v>15</v>
      </c>
      <c r="B16" s="7" t="s">
        <v>12</v>
      </c>
      <c r="C16" s="8" t="s">
        <v>1387</v>
      </c>
      <c r="D16" s="12" t="s">
        <v>1388</v>
      </c>
      <c r="E16" s="6" t="s">
        <v>411</v>
      </c>
      <c r="F16" s="11">
        <v>44870</v>
      </c>
    </row>
    <row r="17" customHeight="1" spans="1:6">
      <c r="A17" s="6">
        <v>16</v>
      </c>
      <c r="B17" s="7" t="s">
        <v>12</v>
      </c>
      <c r="C17" s="8">
        <v>2020100419523</v>
      </c>
      <c r="D17" s="9" t="s">
        <v>1389</v>
      </c>
      <c r="E17" s="6" t="s">
        <v>411</v>
      </c>
      <c r="F17" s="11">
        <v>44870</v>
      </c>
    </row>
    <row r="18" customHeight="1" spans="1:6">
      <c r="A18" s="6">
        <v>17</v>
      </c>
      <c r="B18" s="7" t="s">
        <v>12</v>
      </c>
      <c r="C18" s="8" t="s">
        <v>1390</v>
      </c>
      <c r="D18" s="21" t="s">
        <v>1391</v>
      </c>
      <c r="E18" s="6" t="s">
        <v>411</v>
      </c>
      <c r="F18" s="11">
        <v>44870</v>
      </c>
    </row>
    <row r="19" customHeight="1" spans="1:6">
      <c r="A19" s="6">
        <v>18</v>
      </c>
      <c r="B19" s="7" t="s">
        <v>12</v>
      </c>
      <c r="C19" s="8" t="s">
        <v>1392</v>
      </c>
      <c r="D19" s="9" t="s">
        <v>1393</v>
      </c>
      <c r="E19" s="6" t="s">
        <v>411</v>
      </c>
      <c r="F19" s="11">
        <v>44870</v>
      </c>
    </row>
    <row r="20" customHeight="1" spans="1:6">
      <c r="A20" s="6">
        <v>19</v>
      </c>
      <c r="B20" s="7" t="s">
        <v>12</v>
      </c>
      <c r="C20" s="8" t="s">
        <v>1394</v>
      </c>
      <c r="D20" s="21" t="s">
        <v>1395</v>
      </c>
      <c r="E20" s="6" t="s">
        <v>411</v>
      </c>
      <c r="F20" s="11">
        <v>44870</v>
      </c>
    </row>
    <row r="21" customHeight="1" spans="1:6">
      <c r="A21" s="6">
        <v>20</v>
      </c>
      <c r="B21" s="7" t="s">
        <v>12</v>
      </c>
      <c r="C21" s="8" t="s">
        <v>1396</v>
      </c>
      <c r="D21" s="9" t="s">
        <v>1397</v>
      </c>
      <c r="E21" s="6" t="s">
        <v>411</v>
      </c>
      <c r="F21" s="11">
        <v>44870</v>
      </c>
    </row>
    <row r="22" customHeight="1" spans="1:6">
      <c r="A22" s="6">
        <v>21</v>
      </c>
      <c r="B22" s="7" t="s">
        <v>12</v>
      </c>
      <c r="C22" s="76" t="s">
        <v>1398</v>
      </c>
      <c r="D22" s="50" t="s">
        <v>1399</v>
      </c>
      <c r="E22" s="6" t="s">
        <v>411</v>
      </c>
      <c r="F22" s="11">
        <v>44870</v>
      </c>
    </row>
    <row r="23" customHeight="1" spans="1:6">
      <c r="A23" s="6">
        <v>22</v>
      </c>
      <c r="B23" s="7" t="s">
        <v>12</v>
      </c>
      <c r="C23" s="8" t="s">
        <v>1400</v>
      </c>
      <c r="D23" s="22" t="s">
        <v>1401</v>
      </c>
      <c r="E23" s="6" t="s">
        <v>411</v>
      </c>
      <c r="F23" s="11">
        <v>44870</v>
      </c>
    </row>
    <row r="24" customHeight="1" spans="1:6">
      <c r="A24" s="6">
        <v>23</v>
      </c>
      <c r="B24" s="7" t="s">
        <v>12</v>
      </c>
      <c r="C24" s="8">
        <v>2020113438734</v>
      </c>
      <c r="D24" s="21" t="s">
        <v>1402</v>
      </c>
      <c r="E24" s="6" t="s">
        <v>411</v>
      </c>
      <c r="F24" s="11">
        <v>44870</v>
      </c>
    </row>
    <row r="25" customHeight="1" spans="1:6">
      <c r="A25" s="6">
        <v>24</v>
      </c>
      <c r="B25" s="7" t="s">
        <v>12</v>
      </c>
      <c r="C25" s="8">
        <v>2020115399236</v>
      </c>
      <c r="D25" s="21" t="s">
        <v>1403</v>
      </c>
      <c r="E25" s="6" t="s">
        <v>411</v>
      </c>
      <c r="F25" s="11">
        <v>44870</v>
      </c>
    </row>
    <row r="26" customHeight="1" spans="1:6">
      <c r="A26" s="6">
        <v>25</v>
      </c>
      <c r="B26" s="7" t="s">
        <v>12</v>
      </c>
      <c r="C26" s="8">
        <v>2015106459792</v>
      </c>
      <c r="D26" s="9" t="s">
        <v>1404</v>
      </c>
      <c r="E26" s="6" t="s">
        <v>411</v>
      </c>
      <c r="F26" s="11">
        <v>44871</v>
      </c>
    </row>
    <row r="27" customHeight="1" spans="1:6">
      <c r="A27" s="6">
        <v>26</v>
      </c>
      <c r="B27" s="7" t="s">
        <v>12</v>
      </c>
      <c r="C27" s="8" t="s">
        <v>1405</v>
      </c>
      <c r="D27" s="9" t="s">
        <v>1406</v>
      </c>
      <c r="E27" s="6" t="s">
        <v>411</v>
      </c>
      <c r="F27" s="11">
        <v>44871</v>
      </c>
    </row>
    <row r="28" customHeight="1" spans="1:6">
      <c r="A28" s="6">
        <v>27</v>
      </c>
      <c r="B28" s="7" t="s">
        <v>12</v>
      </c>
      <c r="C28" s="8" t="s">
        <v>1407</v>
      </c>
      <c r="D28" s="9" t="s">
        <v>1408</v>
      </c>
      <c r="E28" s="6" t="s">
        <v>411</v>
      </c>
      <c r="F28" s="11">
        <v>44871</v>
      </c>
    </row>
    <row r="29" customHeight="1" spans="1:6">
      <c r="A29" s="6">
        <v>28</v>
      </c>
      <c r="B29" s="7" t="s">
        <v>12</v>
      </c>
      <c r="C29" s="8" t="s">
        <v>1409</v>
      </c>
      <c r="D29" s="9" t="s">
        <v>1410</v>
      </c>
      <c r="E29" s="6" t="s">
        <v>411</v>
      </c>
      <c r="F29" s="11">
        <v>44871</v>
      </c>
    </row>
    <row r="30" customHeight="1" spans="1:6">
      <c r="A30" s="6">
        <v>29</v>
      </c>
      <c r="B30" s="7" t="s">
        <v>12</v>
      </c>
      <c r="C30" s="8" t="s">
        <v>1411</v>
      </c>
      <c r="D30" s="9" t="s">
        <v>1412</v>
      </c>
      <c r="E30" s="6" t="s">
        <v>411</v>
      </c>
      <c r="F30" s="11">
        <v>44871</v>
      </c>
    </row>
    <row r="31" customHeight="1" spans="1:6">
      <c r="A31" s="6">
        <v>30</v>
      </c>
      <c r="B31" s="7" t="s">
        <v>12</v>
      </c>
      <c r="C31" s="8" t="s">
        <v>1413</v>
      </c>
      <c r="D31" s="9" t="s">
        <v>1414</v>
      </c>
      <c r="E31" s="6" t="s">
        <v>411</v>
      </c>
      <c r="F31" s="11">
        <v>44871</v>
      </c>
    </row>
    <row r="32" customHeight="1" spans="1:6">
      <c r="A32" s="6">
        <v>31</v>
      </c>
      <c r="B32" s="7" t="s">
        <v>12</v>
      </c>
      <c r="C32" s="8" t="s">
        <v>1415</v>
      </c>
      <c r="D32" s="9" t="s">
        <v>1416</v>
      </c>
      <c r="E32" s="6" t="s">
        <v>411</v>
      </c>
      <c r="F32" s="11">
        <v>44871</v>
      </c>
    </row>
    <row r="33" customHeight="1" spans="1:6">
      <c r="A33" s="6">
        <v>32</v>
      </c>
      <c r="B33" s="7" t="s">
        <v>12</v>
      </c>
      <c r="C33" s="8" t="s">
        <v>1417</v>
      </c>
      <c r="D33" s="26" t="s">
        <v>1418</v>
      </c>
      <c r="E33" s="6" t="s">
        <v>411</v>
      </c>
      <c r="F33" s="11">
        <v>44871</v>
      </c>
    </row>
    <row r="34" customHeight="1" spans="1:6">
      <c r="A34" s="6">
        <v>33</v>
      </c>
      <c r="B34" s="7" t="s">
        <v>12</v>
      </c>
      <c r="C34" s="8" t="s">
        <v>1419</v>
      </c>
      <c r="D34" s="26" t="s">
        <v>1420</v>
      </c>
      <c r="E34" s="6" t="s">
        <v>411</v>
      </c>
      <c r="F34" s="11">
        <v>44871</v>
      </c>
    </row>
    <row r="35" customHeight="1" spans="1:6">
      <c r="A35" s="6">
        <v>34</v>
      </c>
      <c r="B35" s="7" t="s">
        <v>12</v>
      </c>
      <c r="C35" s="76" t="s">
        <v>1421</v>
      </c>
      <c r="D35" s="9" t="s">
        <v>1422</v>
      </c>
      <c r="E35" s="6" t="s">
        <v>411</v>
      </c>
      <c r="F35" s="11">
        <v>44871</v>
      </c>
    </row>
    <row r="36" customHeight="1" spans="1:6">
      <c r="A36" s="6">
        <v>35</v>
      </c>
      <c r="B36" s="7" t="s">
        <v>12</v>
      </c>
      <c r="C36" s="8" t="s">
        <v>1423</v>
      </c>
      <c r="D36" s="12" t="s">
        <v>1424</v>
      </c>
      <c r="E36" s="6" t="s">
        <v>411</v>
      </c>
      <c r="F36" s="11">
        <v>44871</v>
      </c>
    </row>
    <row r="37" customHeight="1" spans="1:6">
      <c r="A37" s="6">
        <v>36</v>
      </c>
      <c r="B37" s="7" t="s">
        <v>12</v>
      </c>
      <c r="C37" s="8">
        <v>2020115395786</v>
      </c>
      <c r="D37" s="21" t="s">
        <v>1425</v>
      </c>
      <c r="E37" s="6" t="s">
        <v>411</v>
      </c>
      <c r="F37" s="11">
        <v>44871</v>
      </c>
    </row>
    <row r="38" customHeight="1" spans="1:6">
      <c r="A38" s="6">
        <v>37</v>
      </c>
      <c r="B38" s="7" t="s">
        <v>12</v>
      </c>
      <c r="C38" s="8">
        <v>2020104012056</v>
      </c>
      <c r="D38" s="9" t="s">
        <v>1426</v>
      </c>
      <c r="E38" s="6" t="s">
        <v>411</v>
      </c>
      <c r="F38" s="11">
        <v>44871</v>
      </c>
    </row>
    <row r="39" customHeight="1" spans="1:6">
      <c r="A39" s="6">
        <v>38</v>
      </c>
      <c r="B39" s="7" t="s">
        <v>12</v>
      </c>
      <c r="C39" s="8">
        <v>2018103026463</v>
      </c>
      <c r="D39" s="9" t="s">
        <v>1427</v>
      </c>
      <c r="E39" s="6" t="s">
        <v>411</v>
      </c>
      <c r="F39" s="11">
        <v>44871</v>
      </c>
    </row>
    <row r="40" customHeight="1" spans="1:6">
      <c r="A40" s="6">
        <v>39</v>
      </c>
      <c r="B40" s="7" t="s">
        <v>12</v>
      </c>
      <c r="C40" s="8" t="s">
        <v>1428</v>
      </c>
      <c r="D40" s="21" t="s">
        <v>1429</v>
      </c>
      <c r="E40" s="6" t="s">
        <v>411</v>
      </c>
      <c r="F40" s="11">
        <v>44871</v>
      </c>
    </row>
    <row r="41" customHeight="1" spans="1:6">
      <c r="A41" s="6">
        <v>40</v>
      </c>
      <c r="B41" s="7" t="s">
        <v>12</v>
      </c>
      <c r="C41" s="76" t="s">
        <v>1430</v>
      </c>
      <c r="D41" s="50" t="s">
        <v>1431</v>
      </c>
      <c r="E41" s="6" t="s">
        <v>411</v>
      </c>
      <c r="F41" s="11">
        <v>44871</v>
      </c>
    </row>
    <row r="42" customHeight="1" spans="1:6">
      <c r="A42" s="6">
        <v>41</v>
      </c>
      <c r="B42" s="7" t="s">
        <v>12</v>
      </c>
      <c r="C42" s="76" t="s">
        <v>1432</v>
      </c>
      <c r="D42" s="50" t="s">
        <v>1433</v>
      </c>
      <c r="E42" s="6" t="s">
        <v>411</v>
      </c>
      <c r="F42" s="11">
        <v>44871</v>
      </c>
    </row>
    <row r="43" customHeight="1" spans="1:6">
      <c r="A43" s="6">
        <v>42</v>
      </c>
      <c r="B43" s="7" t="s">
        <v>12</v>
      </c>
      <c r="C43" s="8">
        <v>2021101322962</v>
      </c>
      <c r="D43" s="22" t="s">
        <v>1434</v>
      </c>
      <c r="E43" s="6" t="s">
        <v>411</v>
      </c>
      <c r="F43" s="11">
        <v>44871</v>
      </c>
    </row>
    <row r="44" customHeight="1" spans="1:6">
      <c r="A44" s="6">
        <v>43</v>
      </c>
      <c r="B44" s="7" t="s">
        <v>12</v>
      </c>
      <c r="C44" s="8" t="s">
        <v>1435</v>
      </c>
      <c r="D44" s="21" t="s">
        <v>1436</v>
      </c>
      <c r="E44" s="6" t="s">
        <v>411</v>
      </c>
      <c r="F44" s="11">
        <v>44871</v>
      </c>
    </row>
    <row r="45" customHeight="1" spans="1:6">
      <c r="A45" s="6">
        <v>44</v>
      </c>
      <c r="B45" s="7" t="s">
        <v>12</v>
      </c>
      <c r="C45" s="8" t="s">
        <v>1437</v>
      </c>
      <c r="D45" s="21" t="s">
        <v>1438</v>
      </c>
      <c r="E45" s="6" t="s">
        <v>411</v>
      </c>
      <c r="F45" s="11">
        <v>44871</v>
      </c>
    </row>
    <row r="46" customHeight="1" spans="1:6">
      <c r="A46" s="6">
        <v>45</v>
      </c>
      <c r="B46" s="7" t="s">
        <v>12</v>
      </c>
      <c r="C46" s="8">
        <v>2022100280948</v>
      </c>
      <c r="D46" s="22" t="s">
        <v>1439</v>
      </c>
      <c r="E46" s="6" t="s">
        <v>411</v>
      </c>
      <c r="F46" s="11">
        <v>44872</v>
      </c>
    </row>
    <row r="47" customHeight="1" spans="1:6">
      <c r="A47" s="6">
        <v>46</v>
      </c>
      <c r="B47" s="7" t="s">
        <v>12</v>
      </c>
      <c r="C47" s="8" t="s">
        <v>1440</v>
      </c>
      <c r="D47" s="9" t="s">
        <v>1441</v>
      </c>
      <c r="E47" s="6" t="s">
        <v>411</v>
      </c>
      <c r="F47" s="11">
        <v>44872</v>
      </c>
    </row>
    <row r="48" customHeight="1" spans="1:6">
      <c r="A48" s="6">
        <v>47</v>
      </c>
      <c r="B48" s="7" t="s">
        <v>12</v>
      </c>
      <c r="C48" s="8" t="s">
        <v>1442</v>
      </c>
      <c r="D48" s="12" t="s">
        <v>1443</v>
      </c>
      <c r="E48" s="6" t="s">
        <v>411</v>
      </c>
      <c r="F48" s="11">
        <v>44872</v>
      </c>
    </row>
    <row r="49" customHeight="1" spans="1:6">
      <c r="A49" s="6">
        <v>48</v>
      </c>
      <c r="B49" s="7" t="s">
        <v>12</v>
      </c>
      <c r="C49" s="8" t="s">
        <v>1444</v>
      </c>
      <c r="D49" s="9" t="s">
        <v>1445</v>
      </c>
      <c r="E49" s="6" t="s">
        <v>411</v>
      </c>
      <c r="F49" s="11">
        <v>44872</v>
      </c>
    </row>
    <row r="50" customHeight="1" spans="1:6">
      <c r="A50" s="6">
        <v>49</v>
      </c>
      <c r="B50" s="7" t="s">
        <v>12</v>
      </c>
      <c r="C50" s="8" t="s">
        <v>1446</v>
      </c>
      <c r="D50" s="9" t="s">
        <v>1447</v>
      </c>
      <c r="E50" s="6" t="s">
        <v>411</v>
      </c>
      <c r="F50" s="11">
        <v>44872</v>
      </c>
    </row>
    <row r="51" customHeight="1" spans="1:6">
      <c r="A51" s="6">
        <v>50</v>
      </c>
      <c r="B51" s="7" t="s">
        <v>12</v>
      </c>
      <c r="C51" s="8" t="s">
        <v>1448</v>
      </c>
      <c r="D51" s="9" t="s">
        <v>1449</v>
      </c>
      <c r="E51" s="6" t="s">
        <v>411</v>
      </c>
      <c r="F51" s="11">
        <v>44872</v>
      </c>
    </row>
    <row r="52" customHeight="1" spans="1:6">
      <c r="A52" s="6">
        <v>51</v>
      </c>
      <c r="B52" s="7" t="s">
        <v>12</v>
      </c>
      <c r="C52" s="8" t="s">
        <v>1450</v>
      </c>
      <c r="D52" s="9" t="s">
        <v>1451</v>
      </c>
      <c r="E52" s="6" t="s">
        <v>411</v>
      </c>
      <c r="F52" s="11">
        <v>44872</v>
      </c>
    </row>
    <row r="53" customHeight="1" spans="1:6">
      <c r="A53" s="6">
        <v>52</v>
      </c>
      <c r="B53" s="7" t="s">
        <v>12</v>
      </c>
      <c r="C53" s="8" t="s">
        <v>1452</v>
      </c>
      <c r="D53" s="26" t="s">
        <v>1453</v>
      </c>
      <c r="E53" s="6" t="s">
        <v>411</v>
      </c>
      <c r="F53" s="11">
        <v>44872</v>
      </c>
    </row>
    <row r="54" customHeight="1" spans="1:6">
      <c r="A54" s="6">
        <v>53</v>
      </c>
      <c r="B54" s="7" t="s">
        <v>12</v>
      </c>
      <c r="C54" s="8" t="s">
        <v>1454</v>
      </c>
      <c r="D54" s="21" t="s">
        <v>1455</v>
      </c>
      <c r="E54" s="6" t="s">
        <v>411</v>
      </c>
      <c r="F54" s="11">
        <v>44872</v>
      </c>
    </row>
    <row r="55" customHeight="1" spans="1:6">
      <c r="A55" s="6">
        <v>54</v>
      </c>
      <c r="B55" s="7" t="s">
        <v>12</v>
      </c>
      <c r="C55" s="8" t="s">
        <v>1456</v>
      </c>
      <c r="D55" s="26" t="s">
        <v>1457</v>
      </c>
      <c r="E55" s="6" t="s">
        <v>411</v>
      </c>
      <c r="F55" s="11">
        <v>44872</v>
      </c>
    </row>
    <row r="56" customHeight="1" spans="1:6">
      <c r="A56" s="6">
        <v>55</v>
      </c>
      <c r="B56" s="7" t="s">
        <v>12</v>
      </c>
      <c r="C56" s="8" t="s">
        <v>1458</v>
      </c>
      <c r="D56" s="12" t="s">
        <v>1459</v>
      </c>
      <c r="E56" s="6" t="s">
        <v>411</v>
      </c>
      <c r="F56" s="11">
        <v>44872</v>
      </c>
    </row>
    <row r="57" customHeight="1" spans="1:6">
      <c r="A57" s="6">
        <v>56</v>
      </c>
      <c r="B57" s="7" t="s">
        <v>12</v>
      </c>
      <c r="C57" s="8" t="s">
        <v>1339</v>
      </c>
      <c r="D57" s="21" t="s">
        <v>1340</v>
      </c>
      <c r="E57" s="6" t="s">
        <v>411</v>
      </c>
      <c r="F57" s="11">
        <v>44872</v>
      </c>
    </row>
    <row r="58" customHeight="1" spans="1:6">
      <c r="A58" s="6">
        <v>57</v>
      </c>
      <c r="B58" s="7" t="s">
        <v>12</v>
      </c>
      <c r="C58" s="8">
        <v>2016110960069</v>
      </c>
      <c r="D58" s="9" t="s">
        <v>1460</v>
      </c>
      <c r="E58" s="6" t="s">
        <v>411</v>
      </c>
      <c r="F58" s="11">
        <v>44872</v>
      </c>
    </row>
    <row r="59" customHeight="1" spans="1:6">
      <c r="A59" s="6">
        <v>58</v>
      </c>
      <c r="B59" s="7" t="s">
        <v>12</v>
      </c>
      <c r="C59" s="8" t="s">
        <v>1461</v>
      </c>
      <c r="D59" s="9" t="s">
        <v>1462</v>
      </c>
      <c r="E59" s="6" t="s">
        <v>411</v>
      </c>
      <c r="F59" s="11">
        <v>44872</v>
      </c>
    </row>
    <row r="60" customHeight="1" spans="1:6">
      <c r="A60" s="6">
        <v>59</v>
      </c>
      <c r="B60" s="7" t="s">
        <v>12</v>
      </c>
      <c r="C60" s="76" t="s">
        <v>1463</v>
      </c>
      <c r="D60" s="50" t="s">
        <v>1464</v>
      </c>
      <c r="E60" s="6" t="s">
        <v>411</v>
      </c>
      <c r="F60" s="11">
        <v>44872</v>
      </c>
    </row>
    <row r="61" customHeight="1" spans="1:6">
      <c r="A61" s="6">
        <v>60</v>
      </c>
      <c r="B61" s="7" t="s">
        <v>12</v>
      </c>
      <c r="C61" s="8" t="s">
        <v>1465</v>
      </c>
      <c r="D61" s="21" t="s">
        <v>1466</v>
      </c>
      <c r="E61" s="6" t="s">
        <v>411</v>
      </c>
      <c r="F61" s="11">
        <v>44872</v>
      </c>
    </row>
    <row r="62" customHeight="1" spans="1:6">
      <c r="A62" s="6">
        <v>61</v>
      </c>
      <c r="B62" s="7" t="s">
        <v>12</v>
      </c>
      <c r="C62" s="76" t="s">
        <v>1467</v>
      </c>
      <c r="D62" s="50" t="s">
        <v>1468</v>
      </c>
      <c r="E62" s="6" t="s">
        <v>411</v>
      </c>
      <c r="F62" s="11">
        <v>44872</v>
      </c>
    </row>
    <row r="63" customHeight="1" spans="1:6">
      <c r="A63" s="6">
        <v>62</v>
      </c>
      <c r="B63" s="7" t="s">
        <v>12</v>
      </c>
      <c r="C63" s="8">
        <v>2021101323024</v>
      </c>
      <c r="D63" s="22" t="s">
        <v>1469</v>
      </c>
      <c r="E63" s="6" t="s">
        <v>411</v>
      </c>
      <c r="F63" s="11">
        <v>44872</v>
      </c>
    </row>
    <row r="64" customHeight="1" spans="1:6">
      <c r="A64" s="6">
        <v>63</v>
      </c>
      <c r="B64" s="7" t="s">
        <v>12</v>
      </c>
      <c r="C64" s="8">
        <v>2020108033992</v>
      </c>
      <c r="D64" s="22" t="s">
        <v>1470</v>
      </c>
      <c r="E64" s="6" t="s">
        <v>411</v>
      </c>
      <c r="F64" s="11">
        <v>44872</v>
      </c>
    </row>
    <row r="65" customHeight="1" spans="1:6">
      <c r="A65" s="6">
        <v>64</v>
      </c>
      <c r="B65" s="7" t="s">
        <v>12</v>
      </c>
      <c r="C65" s="8">
        <v>2021108469436</v>
      </c>
      <c r="D65" s="22" t="s">
        <v>1471</v>
      </c>
      <c r="E65" s="6" t="s">
        <v>411</v>
      </c>
      <c r="F65" s="11">
        <v>44873</v>
      </c>
    </row>
    <row r="66" customHeight="1" spans="1:6">
      <c r="A66" s="6">
        <v>65</v>
      </c>
      <c r="B66" s="7" t="s">
        <v>12</v>
      </c>
      <c r="C66" s="8" t="s">
        <v>1472</v>
      </c>
      <c r="D66" s="9" t="s">
        <v>1473</v>
      </c>
      <c r="E66" s="6" t="s">
        <v>411</v>
      </c>
      <c r="F66" s="11">
        <v>44873</v>
      </c>
    </row>
    <row r="67" customHeight="1" spans="1:6">
      <c r="A67" s="6">
        <v>66</v>
      </c>
      <c r="B67" s="7" t="s">
        <v>12</v>
      </c>
      <c r="C67" s="8" t="s">
        <v>1474</v>
      </c>
      <c r="D67" s="9" t="s">
        <v>1475</v>
      </c>
      <c r="E67" s="6" t="s">
        <v>411</v>
      </c>
      <c r="F67" s="11">
        <v>44873</v>
      </c>
    </row>
    <row r="68" customHeight="1" spans="1:6">
      <c r="A68" s="6">
        <v>67</v>
      </c>
      <c r="B68" s="7" t="s">
        <v>12</v>
      </c>
      <c r="C68" s="8" t="s">
        <v>1476</v>
      </c>
      <c r="D68" s="9" t="s">
        <v>1477</v>
      </c>
      <c r="E68" s="6" t="s">
        <v>411</v>
      </c>
      <c r="F68" s="11">
        <v>44873</v>
      </c>
    </row>
    <row r="69" customHeight="1" spans="1:6">
      <c r="A69" s="6">
        <v>68</v>
      </c>
      <c r="B69" s="7" t="s">
        <v>12</v>
      </c>
      <c r="C69" s="8" t="s">
        <v>1478</v>
      </c>
      <c r="D69" s="12" t="s">
        <v>1479</v>
      </c>
      <c r="E69" s="6" t="s">
        <v>411</v>
      </c>
      <c r="F69" s="11">
        <v>44873</v>
      </c>
    </row>
    <row r="70" customHeight="1" spans="1:6">
      <c r="A70" s="6">
        <v>69</v>
      </c>
      <c r="B70" s="7" t="s">
        <v>12</v>
      </c>
      <c r="C70" s="8" t="s">
        <v>1480</v>
      </c>
      <c r="D70" s="9" t="s">
        <v>1481</v>
      </c>
      <c r="E70" s="6" t="s">
        <v>411</v>
      </c>
      <c r="F70" s="11">
        <v>44873</v>
      </c>
    </row>
    <row r="71" customHeight="1" spans="1:6">
      <c r="A71" s="6">
        <v>70</v>
      </c>
      <c r="B71" s="7" t="s">
        <v>12</v>
      </c>
      <c r="C71" s="8" t="s">
        <v>1482</v>
      </c>
      <c r="D71" s="9" t="s">
        <v>1483</v>
      </c>
      <c r="E71" s="6" t="s">
        <v>411</v>
      </c>
      <c r="F71" s="11">
        <v>44873</v>
      </c>
    </row>
    <row r="72" customHeight="1" spans="1:6">
      <c r="A72" s="6">
        <v>71</v>
      </c>
      <c r="B72" s="7" t="s">
        <v>12</v>
      </c>
      <c r="C72" s="76" t="s">
        <v>1484</v>
      </c>
      <c r="D72" s="50" t="s">
        <v>1485</v>
      </c>
      <c r="E72" s="6" t="s">
        <v>411</v>
      </c>
      <c r="F72" s="11">
        <v>44873</v>
      </c>
    </row>
    <row r="73" customHeight="1" spans="1:6">
      <c r="A73" s="6">
        <v>72</v>
      </c>
      <c r="B73" s="7" t="s">
        <v>12</v>
      </c>
      <c r="C73" s="8" t="s">
        <v>1486</v>
      </c>
      <c r="D73" s="21" t="s">
        <v>1487</v>
      </c>
      <c r="E73" s="6" t="s">
        <v>411</v>
      </c>
      <c r="F73" s="11">
        <v>44873</v>
      </c>
    </row>
    <row r="74" customHeight="1" spans="1:6">
      <c r="A74" s="6">
        <v>73</v>
      </c>
      <c r="B74" s="7" t="s">
        <v>12</v>
      </c>
      <c r="C74" s="8" t="s">
        <v>1488</v>
      </c>
      <c r="D74" s="9" t="s">
        <v>1489</v>
      </c>
      <c r="E74" s="6" t="s">
        <v>411</v>
      </c>
      <c r="F74" s="11">
        <v>44873</v>
      </c>
    </row>
    <row r="75" customHeight="1" spans="1:6">
      <c r="A75" s="6">
        <v>74</v>
      </c>
      <c r="B75" s="7" t="s">
        <v>12</v>
      </c>
      <c r="C75" s="8" t="s">
        <v>1490</v>
      </c>
      <c r="D75" s="26" t="s">
        <v>1491</v>
      </c>
      <c r="E75" s="6" t="s">
        <v>411</v>
      </c>
      <c r="F75" s="11">
        <v>44873</v>
      </c>
    </row>
    <row r="76" customHeight="1" spans="1:6">
      <c r="A76" s="6">
        <v>75</v>
      </c>
      <c r="B76" s="7" t="s">
        <v>12</v>
      </c>
      <c r="C76" s="8">
        <v>2020112510848</v>
      </c>
      <c r="D76" s="21" t="s">
        <v>1492</v>
      </c>
      <c r="E76" s="6" t="s">
        <v>411</v>
      </c>
      <c r="F76" s="11">
        <v>44873</v>
      </c>
    </row>
    <row r="77" customHeight="1" spans="1:6">
      <c r="A77" s="6">
        <v>76</v>
      </c>
      <c r="B77" s="7" t="s">
        <v>12</v>
      </c>
      <c r="C77" s="8">
        <v>2020115389215</v>
      </c>
      <c r="D77" s="21" t="s">
        <v>1493</v>
      </c>
      <c r="E77" s="6" t="s">
        <v>411</v>
      </c>
      <c r="F77" s="11">
        <v>44873</v>
      </c>
    </row>
    <row r="78" customHeight="1" spans="1:6">
      <c r="A78" s="6">
        <v>77</v>
      </c>
      <c r="B78" s="7" t="s">
        <v>12</v>
      </c>
      <c r="C78" s="8">
        <v>2020114497034</v>
      </c>
      <c r="D78" s="21" t="s">
        <v>1494</v>
      </c>
      <c r="E78" s="6" t="s">
        <v>411</v>
      </c>
      <c r="F78" s="11">
        <v>44873</v>
      </c>
    </row>
    <row r="79" customHeight="1" spans="1:6">
      <c r="A79" s="6">
        <v>78</v>
      </c>
      <c r="B79" s="7" t="s">
        <v>12</v>
      </c>
      <c r="C79" s="8" t="s">
        <v>1495</v>
      </c>
      <c r="D79" s="21" t="s">
        <v>1496</v>
      </c>
      <c r="E79" s="6" t="s">
        <v>411</v>
      </c>
      <c r="F79" s="11">
        <v>44873</v>
      </c>
    </row>
    <row r="80" customHeight="1" spans="1:6">
      <c r="A80" s="6">
        <v>79</v>
      </c>
      <c r="B80" s="7" t="s">
        <v>12</v>
      </c>
      <c r="C80" s="8" t="s">
        <v>1497</v>
      </c>
      <c r="D80" s="21" t="s">
        <v>1498</v>
      </c>
      <c r="E80" s="6" t="s">
        <v>411</v>
      </c>
      <c r="F80" s="11">
        <v>44873</v>
      </c>
    </row>
    <row r="81" customHeight="1" spans="1:6">
      <c r="A81" s="6">
        <v>80</v>
      </c>
      <c r="B81" s="7" t="s">
        <v>12</v>
      </c>
      <c r="C81" s="8" t="s">
        <v>1499</v>
      </c>
      <c r="D81" s="21" t="s">
        <v>1500</v>
      </c>
      <c r="E81" s="6" t="s">
        <v>411</v>
      </c>
      <c r="F81" s="11">
        <v>44873</v>
      </c>
    </row>
    <row r="82" customHeight="1" spans="1:6">
      <c r="A82" s="6">
        <v>81</v>
      </c>
      <c r="B82" s="7" t="s">
        <v>12</v>
      </c>
      <c r="C82" s="8">
        <v>2021105697229</v>
      </c>
      <c r="D82" s="22" t="s">
        <v>1501</v>
      </c>
      <c r="E82" s="6" t="s">
        <v>411</v>
      </c>
      <c r="F82" s="11">
        <v>44873</v>
      </c>
    </row>
    <row r="83" customHeight="1" spans="1:6">
      <c r="A83" s="6">
        <v>82</v>
      </c>
      <c r="B83" s="7" t="s">
        <v>12</v>
      </c>
      <c r="C83" s="8">
        <v>2021100993160</v>
      </c>
      <c r="D83" s="22" t="s">
        <v>1502</v>
      </c>
      <c r="E83" s="6" t="s">
        <v>411</v>
      </c>
      <c r="F83" s="11">
        <v>44873</v>
      </c>
    </row>
    <row r="84" customHeight="1" spans="1:6">
      <c r="A84" s="6">
        <v>83</v>
      </c>
      <c r="B84" s="7" t="s">
        <v>12</v>
      </c>
      <c r="C84" s="8" t="s">
        <v>1503</v>
      </c>
      <c r="D84" s="22" t="s">
        <v>1504</v>
      </c>
      <c r="E84" s="6" t="s">
        <v>411</v>
      </c>
      <c r="F84" s="11">
        <v>44874</v>
      </c>
    </row>
    <row r="85" customHeight="1" spans="1:6">
      <c r="A85" s="6">
        <v>84</v>
      </c>
      <c r="B85" s="7" t="s">
        <v>12</v>
      </c>
      <c r="C85" s="8" t="s">
        <v>1505</v>
      </c>
      <c r="D85" s="9" t="s">
        <v>1506</v>
      </c>
      <c r="E85" s="6" t="s">
        <v>411</v>
      </c>
      <c r="F85" s="11">
        <v>44874</v>
      </c>
    </row>
    <row r="86" customHeight="1" spans="1:6">
      <c r="A86" s="6">
        <v>85</v>
      </c>
      <c r="B86" s="7" t="s">
        <v>12</v>
      </c>
      <c r="C86" s="8" t="s">
        <v>1507</v>
      </c>
      <c r="D86" s="9" t="s">
        <v>1508</v>
      </c>
      <c r="E86" s="6" t="s">
        <v>411</v>
      </c>
      <c r="F86" s="11">
        <v>44874</v>
      </c>
    </row>
    <row r="87" customHeight="1" spans="1:6">
      <c r="A87" s="6">
        <v>86</v>
      </c>
      <c r="B87" s="7" t="s">
        <v>12</v>
      </c>
      <c r="C87" s="8" t="s">
        <v>1509</v>
      </c>
      <c r="D87" s="26" t="s">
        <v>1510</v>
      </c>
      <c r="E87" s="6" t="s">
        <v>411</v>
      </c>
      <c r="F87" s="11">
        <v>44874</v>
      </c>
    </row>
    <row r="88" customHeight="1" spans="1:6">
      <c r="A88" s="6">
        <v>87</v>
      </c>
      <c r="B88" s="7" t="s">
        <v>12</v>
      </c>
      <c r="C88" s="76" t="s">
        <v>1511</v>
      </c>
      <c r="D88" s="26" t="s">
        <v>1512</v>
      </c>
      <c r="E88" s="6" t="s">
        <v>411</v>
      </c>
      <c r="F88" s="11">
        <v>44874</v>
      </c>
    </row>
    <row r="89" customHeight="1" spans="1:6">
      <c r="A89" s="6">
        <v>88</v>
      </c>
      <c r="B89" s="7" t="s">
        <v>12</v>
      </c>
      <c r="C89" s="8" t="s">
        <v>1513</v>
      </c>
      <c r="D89" s="9" t="s">
        <v>1514</v>
      </c>
      <c r="E89" s="6" t="s">
        <v>411</v>
      </c>
      <c r="F89" s="11">
        <v>44874</v>
      </c>
    </row>
    <row r="90" customHeight="1" spans="1:6">
      <c r="A90" s="6">
        <v>89</v>
      </c>
      <c r="B90" s="7" t="s">
        <v>12</v>
      </c>
      <c r="C90" s="8" t="s">
        <v>1515</v>
      </c>
      <c r="D90" s="9" t="s">
        <v>1516</v>
      </c>
      <c r="E90" s="6" t="s">
        <v>411</v>
      </c>
      <c r="F90" s="11">
        <v>44874</v>
      </c>
    </row>
    <row r="91" customHeight="1" spans="1:6">
      <c r="A91" s="6">
        <v>90</v>
      </c>
      <c r="B91" s="7" t="s">
        <v>12</v>
      </c>
      <c r="C91" s="8" t="s">
        <v>1517</v>
      </c>
      <c r="D91" s="26" t="s">
        <v>1518</v>
      </c>
      <c r="E91" s="6" t="s">
        <v>411</v>
      </c>
      <c r="F91" s="11">
        <v>44874</v>
      </c>
    </row>
    <row r="92" customHeight="1" spans="1:6">
      <c r="A92" s="6">
        <v>91</v>
      </c>
      <c r="B92" s="7" t="s">
        <v>12</v>
      </c>
      <c r="C92" s="8" t="s">
        <v>1519</v>
      </c>
      <c r="D92" s="12" t="s">
        <v>1520</v>
      </c>
      <c r="E92" s="6" t="s">
        <v>411</v>
      </c>
      <c r="F92" s="11">
        <v>44874</v>
      </c>
    </row>
    <row r="93" customHeight="1" spans="1:6">
      <c r="A93" s="6">
        <v>92</v>
      </c>
      <c r="B93" s="7" t="s">
        <v>12</v>
      </c>
      <c r="C93" s="8" t="s">
        <v>1521</v>
      </c>
      <c r="D93" s="26" t="s">
        <v>1522</v>
      </c>
      <c r="E93" s="6" t="s">
        <v>411</v>
      </c>
      <c r="F93" s="11">
        <v>44874</v>
      </c>
    </row>
    <row r="94" customHeight="1" spans="1:6">
      <c r="A94" s="6">
        <v>93</v>
      </c>
      <c r="B94" s="7" t="s">
        <v>12</v>
      </c>
      <c r="C94" s="8">
        <v>2020103429048</v>
      </c>
      <c r="D94" s="9" t="s">
        <v>1523</v>
      </c>
      <c r="E94" s="6" t="s">
        <v>411</v>
      </c>
      <c r="F94" s="11">
        <v>44874</v>
      </c>
    </row>
    <row r="95" customHeight="1" spans="1:6">
      <c r="A95" s="6">
        <v>94</v>
      </c>
      <c r="B95" s="7" t="s">
        <v>12</v>
      </c>
      <c r="C95" s="8">
        <v>2020112528733</v>
      </c>
      <c r="D95" s="21" t="s">
        <v>1524</v>
      </c>
      <c r="E95" s="6" t="s">
        <v>411</v>
      </c>
      <c r="F95" s="11">
        <v>44874</v>
      </c>
    </row>
    <row r="96" customHeight="1" spans="1:6">
      <c r="A96" s="6">
        <v>95</v>
      </c>
      <c r="B96" s="7" t="s">
        <v>12</v>
      </c>
      <c r="C96" s="8" t="s">
        <v>1525</v>
      </c>
      <c r="D96" s="9" t="s">
        <v>1526</v>
      </c>
      <c r="E96" s="6" t="s">
        <v>411</v>
      </c>
      <c r="F96" s="11">
        <v>44874</v>
      </c>
    </row>
    <row r="97" customHeight="1" spans="1:6">
      <c r="A97" s="6">
        <v>96</v>
      </c>
      <c r="B97" s="7" t="s">
        <v>12</v>
      </c>
      <c r="C97" s="8" t="s">
        <v>1527</v>
      </c>
      <c r="D97" s="21" t="s">
        <v>1528</v>
      </c>
      <c r="E97" s="6" t="s">
        <v>411</v>
      </c>
      <c r="F97" s="11">
        <v>44874</v>
      </c>
    </row>
    <row r="98" customHeight="1" spans="1:6">
      <c r="A98" s="6">
        <v>97</v>
      </c>
      <c r="B98" s="7" t="s">
        <v>12</v>
      </c>
      <c r="C98" s="8" t="s">
        <v>1529</v>
      </c>
      <c r="D98" s="9" t="s">
        <v>1530</v>
      </c>
      <c r="E98" s="6" t="s">
        <v>411</v>
      </c>
      <c r="F98" s="11">
        <v>44874</v>
      </c>
    </row>
    <row r="99" customHeight="1" spans="1:6">
      <c r="A99" s="6">
        <v>98</v>
      </c>
      <c r="B99" s="7" t="s">
        <v>12</v>
      </c>
      <c r="C99" s="8" t="s">
        <v>1531</v>
      </c>
      <c r="D99" s="9" t="s">
        <v>1532</v>
      </c>
      <c r="E99" s="6" t="s">
        <v>411</v>
      </c>
      <c r="F99" s="11">
        <v>44874</v>
      </c>
    </row>
    <row r="100" customHeight="1" spans="1:6">
      <c r="A100" s="6">
        <v>99</v>
      </c>
      <c r="B100" s="7" t="s">
        <v>12</v>
      </c>
      <c r="C100" s="76" t="s">
        <v>1533</v>
      </c>
      <c r="D100" s="50" t="s">
        <v>1534</v>
      </c>
      <c r="E100" s="6" t="s">
        <v>411</v>
      </c>
      <c r="F100" s="11">
        <v>44874</v>
      </c>
    </row>
    <row r="101" customHeight="1" spans="1:6">
      <c r="A101" s="6">
        <v>100</v>
      </c>
      <c r="B101" s="7" t="s">
        <v>12</v>
      </c>
      <c r="C101" s="8">
        <v>2020108280805</v>
      </c>
      <c r="D101" s="22" t="s">
        <v>1535</v>
      </c>
      <c r="E101" s="6" t="s">
        <v>411</v>
      </c>
      <c r="F101" s="11">
        <v>44874</v>
      </c>
    </row>
    <row r="102" customHeight="1" spans="1:6">
      <c r="A102" s="6">
        <v>101</v>
      </c>
      <c r="B102" s="7" t="s">
        <v>12</v>
      </c>
      <c r="C102" s="8">
        <v>2021105735343</v>
      </c>
      <c r="D102" s="22" t="s">
        <v>1536</v>
      </c>
      <c r="E102" s="6" t="s">
        <v>411</v>
      </c>
      <c r="F102" s="11">
        <v>44874</v>
      </c>
    </row>
    <row r="103" customHeight="1" spans="1:6">
      <c r="A103" s="6">
        <v>102</v>
      </c>
      <c r="B103" s="7" t="s">
        <v>12</v>
      </c>
      <c r="C103" s="76" t="s">
        <v>1537</v>
      </c>
      <c r="D103" s="9" t="s">
        <v>1538</v>
      </c>
      <c r="E103" s="6" t="s">
        <v>411</v>
      </c>
      <c r="F103" s="11">
        <v>44875</v>
      </c>
    </row>
    <row r="104" customHeight="1" spans="1:6">
      <c r="A104" s="6">
        <v>103</v>
      </c>
      <c r="B104" s="7" t="s">
        <v>12</v>
      </c>
      <c r="C104" s="8" t="s">
        <v>1539</v>
      </c>
      <c r="D104" s="9" t="s">
        <v>1540</v>
      </c>
      <c r="E104" s="6" t="s">
        <v>411</v>
      </c>
      <c r="F104" s="11">
        <v>44875</v>
      </c>
    </row>
    <row r="105" customHeight="1" spans="1:6">
      <c r="A105" s="6">
        <v>104</v>
      </c>
      <c r="B105" s="7" t="s">
        <v>12</v>
      </c>
      <c r="C105" s="8" t="s">
        <v>1541</v>
      </c>
      <c r="D105" s="9" t="s">
        <v>1542</v>
      </c>
      <c r="E105" s="6" t="s">
        <v>411</v>
      </c>
      <c r="F105" s="11">
        <v>44875</v>
      </c>
    </row>
    <row r="106" customHeight="1" spans="1:6">
      <c r="A106" s="6">
        <v>105</v>
      </c>
      <c r="B106" s="7" t="s">
        <v>12</v>
      </c>
      <c r="C106" s="8" t="s">
        <v>1543</v>
      </c>
      <c r="D106" s="9" t="s">
        <v>1544</v>
      </c>
      <c r="E106" s="6" t="s">
        <v>411</v>
      </c>
      <c r="F106" s="11">
        <v>44875</v>
      </c>
    </row>
    <row r="107" customHeight="1" spans="1:6">
      <c r="A107" s="6">
        <v>106</v>
      </c>
      <c r="B107" s="7" t="s">
        <v>12</v>
      </c>
      <c r="C107" s="8" t="s">
        <v>1545</v>
      </c>
      <c r="D107" s="26" t="s">
        <v>1546</v>
      </c>
      <c r="E107" s="6" t="s">
        <v>411</v>
      </c>
      <c r="F107" s="11">
        <v>44875</v>
      </c>
    </row>
    <row r="108" customHeight="1" spans="1:6">
      <c r="A108" s="6">
        <v>107</v>
      </c>
      <c r="B108" s="7" t="s">
        <v>12</v>
      </c>
      <c r="C108" s="8">
        <v>2020114021028</v>
      </c>
      <c r="D108" s="23" t="s">
        <v>1547</v>
      </c>
      <c r="E108" s="6" t="s">
        <v>411</v>
      </c>
      <c r="F108" s="11">
        <v>44875</v>
      </c>
    </row>
    <row r="109" customHeight="1" spans="1:6">
      <c r="A109" s="6">
        <v>108</v>
      </c>
      <c r="B109" s="7" t="s">
        <v>12</v>
      </c>
      <c r="C109" s="8" t="s">
        <v>1548</v>
      </c>
      <c r="D109" s="9" t="s">
        <v>1549</v>
      </c>
      <c r="E109" s="6" t="s">
        <v>411</v>
      </c>
      <c r="F109" s="11">
        <v>44875</v>
      </c>
    </row>
    <row r="110" customHeight="1" spans="1:6">
      <c r="A110" s="6">
        <v>109</v>
      </c>
      <c r="B110" s="7" t="s">
        <v>12</v>
      </c>
      <c r="C110" s="8" t="s">
        <v>1550</v>
      </c>
      <c r="D110" s="26" t="s">
        <v>1551</v>
      </c>
      <c r="E110" s="6" t="s">
        <v>411</v>
      </c>
      <c r="F110" s="11">
        <v>44875</v>
      </c>
    </row>
    <row r="111" customHeight="1" spans="1:6">
      <c r="A111" s="6">
        <v>110</v>
      </c>
      <c r="B111" s="7" t="s">
        <v>12</v>
      </c>
      <c r="C111" s="76" t="s">
        <v>1552</v>
      </c>
      <c r="D111" s="50" t="s">
        <v>1553</v>
      </c>
      <c r="E111" s="6" t="s">
        <v>411</v>
      </c>
      <c r="F111" s="11">
        <v>44875</v>
      </c>
    </row>
    <row r="112" customHeight="1" spans="1:6">
      <c r="A112" s="6">
        <v>111</v>
      </c>
      <c r="B112" s="7" t="s">
        <v>12</v>
      </c>
      <c r="C112" s="8" t="s">
        <v>1554</v>
      </c>
      <c r="D112" s="26" t="s">
        <v>1555</v>
      </c>
      <c r="E112" s="6" t="s">
        <v>411</v>
      </c>
      <c r="F112" s="11">
        <v>44875</v>
      </c>
    </row>
    <row r="113" customHeight="1" spans="1:6">
      <c r="A113" s="6">
        <v>112</v>
      </c>
      <c r="B113" s="7" t="s">
        <v>12</v>
      </c>
      <c r="C113" s="8" t="s">
        <v>1556</v>
      </c>
      <c r="D113" s="12" t="s">
        <v>1557</v>
      </c>
      <c r="E113" s="6" t="s">
        <v>411</v>
      </c>
      <c r="F113" s="11">
        <v>44875</v>
      </c>
    </row>
    <row r="114" customHeight="1" spans="1:6">
      <c r="A114" s="6">
        <v>113</v>
      </c>
      <c r="B114" s="7" t="s">
        <v>12</v>
      </c>
      <c r="C114" s="8">
        <v>2020114350133</v>
      </c>
      <c r="D114" s="21" t="s">
        <v>1558</v>
      </c>
      <c r="E114" s="6" t="s">
        <v>411</v>
      </c>
      <c r="F114" s="11">
        <v>44875</v>
      </c>
    </row>
    <row r="115" customHeight="1" spans="1:6">
      <c r="A115" s="6">
        <v>114</v>
      </c>
      <c r="B115" s="7" t="s">
        <v>12</v>
      </c>
      <c r="C115" s="8">
        <v>2021101956332</v>
      </c>
      <c r="D115" s="21" t="s">
        <v>1559</v>
      </c>
      <c r="E115" s="6" t="s">
        <v>411</v>
      </c>
      <c r="F115" s="11">
        <v>44875</v>
      </c>
    </row>
    <row r="116" customHeight="1" spans="1:6">
      <c r="A116" s="6">
        <v>115</v>
      </c>
      <c r="B116" s="7" t="s">
        <v>12</v>
      </c>
      <c r="C116" s="8">
        <v>2020114402176</v>
      </c>
      <c r="D116" s="21" t="s">
        <v>1560</v>
      </c>
      <c r="E116" s="6" t="s">
        <v>411</v>
      </c>
      <c r="F116" s="11">
        <v>44875</v>
      </c>
    </row>
    <row r="117" customHeight="1" spans="1:6">
      <c r="A117" s="6">
        <v>116</v>
      </c>
      <c r="B117" s="7" t="s">
        <v>12</v>
      </c>
      <c r="C117" s="8" t="s">
        <v>1561</v>
      </c>
      <c r="D117" s="9" t="s">
        <v>1562</v>
      </c>
      <c r="E117" s="6" t="s">
        <v>411</v>
      </c>
      <c r="F117" s="11">
        <v>44875</v>
      </c>
    </row>
    <row r="118" customHeight="1" spans="1:6">
      <c r="A118" s="6">
        <v>117</v>
      </c>
      <c r="B118" s="7" t="s">
        <v>12</v>
      </c>
      <c r="C118" s="76" t="s">
        <v>1563</v>
      </c>
      <c r="D118" s="50" t="s">
        <v>1564</v>
      </c>
      <c r="E118" s="6" t="s">
        <v>411</v>
      </c>
      <c r="F118" s="11">
        <v>44875</v>
      </c>
    </row>
    <row r="119" customHeight="1" spans="1:6">
      <c r="A119" s="6">
        <v>118</v>
      </c>
      <c r="B119" s="7" t="s">
        <v>12</v>
      </c>
      <c r="C119" s="76" t="s">
        <v>1565</v>
      </c>
      <c r="D119" s="50" t="s">
        <v>1566</v>
      </c>
      <c r="E119" s="6" t="s">
        <v>411</v>
      </c>
      <c r="F119" s="11">
        <v>44875</v>
      </c>
    </row>
    <row r="120" customHeight="1" spans="1:6">
      <c r="A120" s="6">
        <v>119</v>
      </c>
      <c r="B120" s="7" t="s">
        <v>12</v>
      </c>
      <c r="C120" s="8">
        <v>2019106038931</v>
      </c>
      <c r="D120" s="22" t="s">
        <v>1567</v>
      </c>
      <c r="E120" s="6" t="s">
        <v>411</v>
      </c>
      <c r="F120" s="11">
        <v>44875</v>
      </c>
    </row>
    <row r="121" customHeight="1" spans="1:6">
      <c r="A121" s="6">
        <v>120</v>
      </c>
      <c r="B121" s="7" t="s">
        <v>12</v>
      </c>
      <c r="C121" s="8">
        <v>2021103556673</v>
      </c>
      <c r="D121" s="22" t="s">
        <v>1568</v>
      </c>
      <c r="E121" s="6" t="s">
        <v>411</v>
      </c>
      <c r="F121" s="11">
        <v>44875</v>
      </c>
    </row>
    <row r="122" customHeight="1" spans="1:6">
      <c r="A122" s="6">
        <v>121</v>
      </c>
      <c r="B122" s="7" t="s">
        <v>12</v>
      </c>
      <c r="C122" s="76" t="s">
        <v>1569</v>
      </c>
      <c r="D122" s="50" t="s">
        <v>1570</v>
      </c>
      <c r="E122" s="6" t="s">
        <v>411</v>
      </c>
      <c r="F122" s="11">
        <v>44876</v>
      </c>
    </row>
    <row r="123" customHeight="1" spans="1:6">
      <c r="A123" s="6">
        <v>122</v>
      </c>
      <c r="B123" s="7" t="s">
        <v>12</v>
      </c>
      <c r="C123" s="8" t="s">
        <v>1571</v>
      </c>
      <c r="D123" s="9" t="s">
        <v>1572</v>
      </c>
      <c r="E123" s="6" t="s">
        <v>411</v>
      </c>
      <c r="F123" s="11">
        <v>44876</v>
      </c>
    </row>
    <row r="124" customHeight="1" spans="1:6">
      <c r="A124" s="6">
        <v>123</v>
      </c>
      <c r="B124" s="7" t="s">
        <v>12</v>
      </c>
      <c r="C124" s="8" t="s">
        <v>1573</v>
      </c>
      <c r="D124" s="9" t="s">
        <v>1574</v>
      </c>
      <c r="E124" s="6" t="s">
        <v>411</v>
      </c>
      <c r="F124" s="11">
        <v>44876</v>
      </c>
    </row>
    <row r="125" customHeight="1" spans="1:6">
      <c r="A125" s="6">
        <v>124</v>
      </c>
      <c r="B125" s="7" t="s">
        <v>12</v>
      </c>
      <c r="C125" s="8" t="s">
        <v>1575</v>
      </c>
      <c r="D125" s="9" t="s">
        <v>1576</v>
      </c>
      <c r="E125" s="6" t="s">
        <v>411</v>
      </c>
      <c r="F125" s="11">
        <v>44876</v>
      </c>
    </row>
    <row r="126" customHeight="1" spans="1:6">
      <c r="A126" s="6">
        <v>125</v>
      </c>
      <c r="B126" s="7" t="s">
        <v>12</v>
      </c>
      <c r="C126" s="8" t="s">
        <v>1577</v>
      </c>
      <c r="D126" s="26" t="s">
        <v>1578</v>
      </c>
      <c r="E126" s="6" t="s">
        <v>411</v>
      </c>
      <c r="F126" s="11">
        <v>44876</v>
      </c>
    </row>
    <row r="127" customHeight="1" spans="1:6">
      <c r="A127" s="6">
        <v>126</v>
      </c>
      <c r="B127" s="7" t="s">
        <v>12</v>
      </c>
      <c r="C127" s="8" t="s">
        <v>1579</v>
      </c>
      <c r="D127" s="13" t="s">
        <v>1580</v>
      </c>
      <c r="E127" s="6" t="s">
        <v>411</v>
      </c>
      <c r="F127" s="11">
        <v>44876</v>
      </c>
    </row>
    <row r="128" customHeight="1" spans="1:6">
      <c r="A128" s="6">
        <v>127</v>
      </c>
      <c r="B128" s="7" t="s">
        <v>12</v>
      </c>
      <c r="C128" s="8" t="s">
        <v>1581</v>
      </c>
      <c r="D128" s="9" t="s">
        <v>1582</v>
      </c>
      <c r="E128" s="6" t="s">
        <v>411</v>
      </c>
      <c r="F128" s="11">
        <v>44876</v>
      </c>
    </row>
    <row r="129" customHeight="1" spans="1:6">
      <c r="A129" s="6">
        <v>128</v>
      </c>
      <c r="B129" s="7" t="s">
        <v>12</v>
      </c>
      <c r="C129" s="8">
        <v>2020101954243</v>
      </c>
      <c r="D129" s="23" t="s">
        <v>1583</v>
      </c>
      <c r="E129" s="6" t="s">
        <v>411</v>
      </c>
      <c r="F129" s="11">
        <v>44876</v>
      </c>
    </row>
    <row r="130" customHeight="1" spans="1:6">
      <c r="A130" s="6">
        <v>129</v>
      </c>
      <c r="B130" s="7" t="s">
        <v>12</v>
      </c>
      <c r="C130" s="8" t="s">
        <v>1584</v>
      </c>
      <c r="D130" s="26" t="s">
        <v>1585</v>
      </c>
      <c r="E130" s="6" t="s">
        <v>411</v>
      </c>
      <c r="F130" s="11">
        <v>44876</v>
      </c>
    </row>
    <row r="131" customHeight="1" spans="1:6">
      <c r="A131" s="6">
        <v>130</v>
      </c>
      <c r="B131" s="7" t="s">
        <v>12</v>
      </c>
      <c r="C131" s="76" t="s">
        <v>1586</v>
      </c>
      <c r="D131" s="9" t="s">
        <v>1587</v>
      </c>
      <c r="E131" s="6" t="s">
        <v>411</v>
      </c>
      <c r="F131" s="11">
        <v>44876</v>
      </c>
    </row>
    <row r="132" customHeight="1" spans="1:6">
      <c r="A132" s="6">
        <v>131</v>
      </c>
      <c r="B132" s="7" t="s">
        <v>12</v>
      </c>
      <c r="C132" s="8">
        <v>2018114873285</v>
      </c>
      <c r="D132" s="9" t="s">
        <v>1588</v>
      </c>
      <c r="E132" s="6" t="s">
        <v>411</v>
      </c>
      <c r="F132" s="11">
        <v>44876</v>
      </c>
    </row>
    <row r="133" customHeight="1" spans="1:6">
      <c r="A133" s="6">
        <v>132</v>
      </c>
      <c r="B133" s="7" t="s">
        <v>12</v>
      </c>
      <c r="C133" s="8">
        <v>2020103273256</v>
      </c>
      <c r="D133" s="9" t="s">
        <v>1589</v>
      </c>
      <c r="E133" s="6" t="s">
        <v>411</v>
      </c>
      <c r="F133" s="11">
        <v>44876</v>
      </c>
    </row>
    <row r="134" customHeight="1" spans="1:6">
      <c r="A134" s="6">
        <v>133</v>
      </c>
      <c r="B134" s="7" t="s">
        <v>12</v>
      </c>
      <c r="C134" s="8" t="s">
        <v>1590</v>
      </c>
      <c r="D134" s="9" t="s">
        <v>1591</v>
      </c>
      <c r="E134" s="6" t="s">
        <v>411</v>
      </c>
      <c r="F134" s="11">
        <v>44876</v>
      </c>
    </row>
    <row r="135" customHeight="1" spans="1:6">
      <c r="A135" s="6">
        <v>134</v>
      </c>
      <c r="B135" s="7" t="s">
        <v>12</v>
      </c>
      <c r="C135" s="8" t="s">
        <v>1592</v>
      </c>
      <c r="D135" s="9" t="s">
        <v>1593</v>
      </c>
      <c r="E135" s="6" t="s">
        <v>411</v>
      </c>
      <c r="F135" s="11">
        <v>44876</v>
      </c>
    </row>
    <row r="136" customHeight="1" spans="1:6">
      <c r="A136" s="6">
        <v>135</v>
      </c>
      <c r="B136" s="7" t="s">
        <v>12</v>
      </c>
      <c r="C136" s="8" t="s">
        <v>1594</v>
      </c>
      <c r="D136" s="21" t="s">
        <v>1595</v>
      </c>
      <c r="E136" s="6" t="s">
        <v>411</v>
      </c>
      <c r="F136" s="11">
        <v>44876</v>
      </c>
    </row>
    <row r="137" customHeight="1" spans="1:6">
      <c r="A137" s="6">
        <v>136</v>
      </c>
      <c r="B137" s="7" t="s">
        <v>12</v>
      </c>
      <c r="C137" s="76" t="s">
        <v>1596</v>
      </c>
      <c r="D137" s="50" t="s">
        <v>1597</v>
      </c>
      <c r="E137" s="6" t="s">
        <v>411</v>
      </c>
      <c r="F137" s="11">
        <v>44876</v>
      </c>
    </row>
    <row r="138" customHeight="1" spans="1:6">
      <c r="A138" s="6">
        <v>137</v>
      </c>
      <c r="B138" s="7" t="s">
        <v>12</v>
      </c>
      <c r="C138" s="76" t="s">
        <v>1598</v>
      </c>
      <c r="D138" s="50" t="s">
        <v>1599</v>
      </c>
      <c r="E138" s="6" t="s">
        <v>411</v>
      </c>
      <c r="F138" s="11">
        <v>44876</v>
      </c>
    </row>
    <row r="139" customHeight="1" spans="1:6">
      <c r="A139" s="6">
        <v>138</v>
      </c>
      <c r="B139" s="7" t="s">
        <v>12</v>
      </c>
      <c r="C139" s="8">
        <v>2020109351032</v>
      </c>
      <c r="D139" s="22" t="s">
        <v>1600</v>
      </c>
      <c r="E139" s="6" t="s">
        <v>411</v>
      </c>
      <c r="F139" s="11">
        <v>44876</v>
      </c>
    </row>
    <row r="140" customHeight="1" spans="1:6">
      <c r="A140" s="6">
        <v>139</v>
      </c>
      <c r="B140" s="7" t="s">
        <v>12</v>
      </c>
      <c r="C140" s="8">
        <v>2021100556582</v>
      </c>
      <c r="D140" s="22" t="s">
        <v>1601</v>
      </c>
      <c r="E140" s="6" t="s">
        <v>411</v>
      </c>
      <c r="F140" s="11">
        <v>44876</v>
      </c>
    </row>
    <row r="141" customHeight="1" spans="1:6">
      <c r="A141" s="6">
        <v>140</v>
      </c>
      <c r="B141" s="7" t="s">
        <v>12</v>
      </c>
      <c r="C141" s="8" t="s">
        <v>1602</v>
      </c>
      <c r="D141" s="16" t="s">
        <v>1603</v>
      </c>
      <c r="E141" s="6" t="s">
        <v>411</v>
      </c>
      <c r="F141" s="11">
        <v>44877</v>
      </c>
    </row>
    <row r="142" customHeight="1" spans="1:6">
      <c r="A142" s="6">
        <v>141</v>
      </c>
      <c r="B142" s="7" t="s">
        <v>12</v>
      </c>
      <c r="C142" s="8" t="s">
        <v>1604</v>
      </c>
      <c r="D142" s="12" t="s">
        <v>1605</v>
      </c>
      <c r="E142" s="6" t="s">
        <v>411</v>
      </c>
      <c r="F142" s="11">
        <v>44877</v>
      </c>
    </row>
    <row r="143" customHeight="1" spans="1:6">
      <c r="A143" s="6">
        <v>142</v>
      </c>
      <c r="B143" s="7" t="s">
        <v>12</v>
      </c>
      <c r="C143" s="8" t="s">
        <v>1606</v>
      </c>
      <c r="D143" s="9" t="s">
        <v>1607</v>
      </c>
      <c r="E143" s="6" t="s">
        <v>411</v>
      </c>
      <c r="F143" s="11">
        <v>44877</v>
      </c>
    </row>
    <row r="144" customHeight="1" spans="1:6">
      <c r="A144" s="6">
        <v>143</v>
      </c>
      <c r="B144" s="7" t="s">
        <v>12</v>
      </c>
      <c r="C144" s="8" t="s">
        <v>1608</v>
      </c>
      <c r="D144" s="9" t="s">
        <v>1609</v>
      </c>
      <c r="E144" s="6" t="s">
        <v>411</v>
      </c>
      <c r="F144" s="11">
        <v>44877</v>
      </c>
    </row>
    <row r="145" customHeight="1" spans="1:6">
      <c r="A145" s="6">
        <v>144</v>
      </c>
      <c r="B145" s="7" t="s">
        <v>12</v>
      </c>
      <c r="C145" s="8" t="s">
        <v>1610</v>
      </c>
      <c r="D145" s="9" t="s">
        <v>1611</v>
      </c>
      <c r="E145" s="6" t="s">
        <v>411</v>
      </c>
      <c r="F145" s="11">
        <v>44877</v>
      </c>
    </row>
    <row r="146" customHeight="1" spans="1:6">
      <c r="A146" s="6">
        <v>145</v>
      </c>
      <c r="B146" s="7" t="s">
        <v>12</v>
      </c>
      <c r="C146" s="8" t="s">
        <v>1612</v>
      </c>
      <c r="D146" s="9" t="s">
        <v>1613</v>
      </c>
      <c r="E146" s="6" t="s">
        <v>411</v>
      </c>
      <c r="F146" s="11">
        <v>44877</v>
      </c>
    </row>
    <row r="147" customHeight="1" spans="1:6">
      <c r="A147" s="6">
        <v>146</v>
      </c>
      <c r="B147" s="7" t="s">
        <v>12</v>
      </c>
      <c r="C147" s="8" t="s">
        <v>1614</v>
      </c>
      <c r="D147" s="9" t="s">
        <v>1615</v>
      </c>
      <c r="E147" s="6" t="s">
        <v>411</v>
      </c>
      <c r="F147" s="11">
        <v>44877</v>
      </c>
    </row>
    <row r="148" customHeight="1" spans="1:6">
      <c r="A148" s="6">
        <v>147</v>
      </c>
      <c r="B148" s="7" t="s">
        <v>12</v>
      </c>
      <c r="C148" s="76" t="s">
        <v>1616</v>
      </c>
      <c r="D148" s="26" t="s">
        <v>1617</v>
      </c>
      <c r="E148" s="6" t="s">
        <v>411</v>
      </c>
      <c r="F148" s="11">
        <v>44877</v>
      </c>
    </row>
    <row r="149" customHeight="1" spans="1:6">
      <c r="A149" s="6">
        <v>148</v>
      </c>
      <c r="B149" s="7" t="s">
        <v>12</v>
      </c>
      <c r="C149" s="8">
        <v>2020113890755</v>
      </c>
      <c r="D149" s="23" t="s">
        <v>1618</v>
      </c>
      <c r="E149" s="6" t="s">
        <v>411</v>
      </c>
      <c r="F149" s="11">
        <v>44877</v>
      </c>
    </row>
    <row r="150" customHeight="1" spans="1:6">
      <c r="A150" s="6">
        <v>149</v>
      </c>
      <c r="B150" s="7" t="s">
        <v>12</v>
      </c>
      <c r="C150" s="8" t="s">
        <v>1619</v>
      </c>
      <c r="D150" s="12" t="s">
        <v>1620</v>
      </c>
      <c r="E150" s="6" t="s">
        <v>411</v>
      </c>
      <c r="F150" s="11">
        <v>44877</v>
      </c>
    </row>
    <row r="151" customHeight="1" spans="1:6">
      <c r="A151" s="6">
        <v>150</v>
      </c>
      <c r="B151" s="7" t="s">
        <v>12</v>
      </c>
      <c r="C151" s="8">
        <v>2018114873266</v>
      </c>
      <c r="D151" s="9" t="s">
        <v>1621</v>
      </c>
      <c r="E151" s="6" t="s">
        <v>411</v>
      </c>
      <c r="F151" s="11">
        <v>44877</v>
      </c>
    </row>
    <row r="152" customHeight="1" spans="1:6">
      <c r="A152" s="6">
        <v>151</v>
      </c>
      <c r="B152" s="7" t="s">
        <v>12</v>
      </c>
      <c r="C152" s="76" t="s">
        <v>1622</v>
      </c>
      <c r="D152" s="21" t="s">
        <v>1623</v>
      </c>
      <c r="E152" s="6" t="s">
        <v>411</v>
      </c>
      <c r="F152" s="11">
        <v>44877</v>
      </c>
    </row>
    <row r="153" customHeight="1" spans="1:6">
      <c r="A153" s="6">
        <v>152</v>
      </c>
      <c r="B153" s="7" t="s">
        <v>12</v>
      </c>
      <c r="C153" s="8" t="s">
        <v>1624</v>
      </c>
      <c r="D153" s="21" t="s">
        <v>1625</v>
      </c>
      <c r="E153" s="6" t="s">
        <v>411</v>
      </c>
      <c r="F153" s="11">
        <v>44877</v>
      </c>
    </row>
    <row r="154" customHeight="1" spans="1:6">
      <c r="A154" s="6">
        <v>153</v>
      </c>
      <c r="B154" s="7" t="s">
        <v>12</v>
      </c>
      <c r="C154" s="8" t="s">
        <v>1626</v>
      </c>
      <c r="D154" s="9" t="s">
        <v>1627</v>
      </c>
      <c r="E154" s="6" t="s">
        <v>411</v>
      </c>
      <c r="F154" s="11">
        <v>44877</v>
      </c>
    </row>
    <row r="155" customHeight="1" spans="1:6">
      <c r="A155" s="6">
        <v>154</v>
      </c>
      <c r="B155" s="7" t="s">
        <v>12</v>
      </c>
      <c r="C155" s="76" t="s">
        <v>1628</v>
      </c>
      <c r="D155" s="50" t="s">
        <v>1629</v>
      </c>
      <c r="E155" s="6" t="s">
        <v>411</v>
      </c>
      <c r="F155" s="11">
        <v>44877</v>
      </c>
    </row>
    <row r="156" customHeight="1" spans="1:6">
      <c r="A156" s="6">
        <v>155</v>
      </c>
      <c r="B156" s="7" t="s">
        <v>12</v>
      </c>
      <c r="C156" s="76" t="s">
        <v>1630</v>
      </c>
      <c r="D156" s="50" t="s">
        <v>1631</v>
      </c>
      <c r="E156" s="6" t="s">
        <v>411</v>
      </c>
      <c r="F156" s="11">
        <v>44877</v>
      </c>
    </row>
    <row r="157" customHeight="1" spans="1:6">
      <c r="A157" s="6">
        <v>156</v>
      </c>
      <c r="B157" s="7" t="s">
        <v>12</v>
      </c>
      <c r="C157" s="8" t="s">
        <v>1632</v>
      </c>
      <c r="D157" s="21" t="s">
        <v>1633</v>
      </c>
      <c r="E157" s="6" t="s">
        <v>411</v>
      </c>
      <c r="F157" s="11">
        <v>44877</v>
      </c>
    </row>
    <row r="158" customHeight="1" spans="1:6">
      <c r="A158" s="6">
        <v>157</v>
      </c>
      <c r="B158" s="7" t="s">
        <v>12</v>
      </c>
      <c r="C158" s="8">
        <v>2019113278380</v>
      </c>
      <c r="D158" s="22" t="s">
        <v>1634</v>
      </c>
      <c r="E158" s="6" t="s">
        <v>411</v>
      </c>
      <c r="F158" s="11">
        <v>44877</v>
      </c>
    </row>
    <row r="159" customHeight="1" spans="1:6">
      <c r="A159" s="6">
        <v>158</v>
      </c>
      <c r="B159" s="7" t="s">
        <v>12</v>
      </c>
      <c r="C159" s="8">
        <v>2020107614531</v>
      </c>
      <c r="D159" s="22" t="s">
        <v>1635</v>
      </c>
      <c r="E159" s="6" t="s">
        <v>411</v>
      </c>
      <c r="F159" s="11">
        <v>44877</v>
      </c>
    </row>
    <row r="160" customHeight="1" spans="1:6">
      <c r="A160" s="6">
        <v>159</v>
      </c>
      <c r="B160" s="7" t="s">
        <v>12</v>
      </c>
      <c r="C160" s="8" t="s">
        <v>1636</v>
      </c>
      <c r="D160" s="16" t="s">
        <v>1637</v>
      </c>
      <c r="E160" s="6" t="s">
        <v>411</v>
      </c>
      <c r="F160" s="11">
        <v>44878</v>
      </c>
    </row>
    <row r="161" customHeight="1" spans="1:6">
      <c r="A161" s="6">
        <v>160</v>
      </c>
      <c r="B161" s="7" t="s">
        <v>12</v>
      </c>
      <c r="C161" s="8" t="s">
        <v>1638</v>
      </c>
      <c r="D161" s="9" t="s">
        <v>1639</v>
      </c>
      <c r="E161" s="6" t="s">
        <v>411</v>
      </c>
      <c r="F161" s="11">
        <v>44878</v>
      </c>
    </row>
    <row r="162" customHeight="1" spans="1:6">
      <c r="A162" s="6">
        <v>161</v>
      </c>
      <c r="B162" s="7" t="s">
        <v>12</v>
      </c>
      <c r="C162" s="8" t="s">
        <v>1640</v>
      </c>
      <c r="D162" s="9" t="s">
        <v>1641</v>
      </c>
      <c r="E162" s="6" t="s">
        <v>411</v>
      </c>
      <c r="F162" s="11">
        <v>44878</v>
      </c>
    </row>
    <row r="163" customHeight="1" spans="1:6">
      <c r="A163" s="6">
        <v>162</v>
      </c>
      <c r="B163" s="7" t="s">
        <v>12</v>
      </c>
      <c r="C163" s="8" t="s">
        <v>1642</v>
      </c>
      <c r="D163" s="9" t="s">
        <v>1643</v>
      </c>
      <c r="E163" s="6" t="s">
        <v>411</v>
      </c>
      <c r="F163" s="11">
        <v>44878</v>
      </c>
    </row>
    <row r="164" customHeight="1" spans="1:6">
      <c r="A164" s="6">
        <v>163</v>
      </c>
      <c r="B164" s="7" t="s">
        <v>12</v>
      </c>
      <c r="C164" s="8" t="s">
        <v>1644</v>
      </c>
      <c r="D164" s="26" t="s">
        <v>1645</v>
      </c>
      <c r="E164" s="6" t="s">
        <v>411</v>
      </c>
      <c r="F164" s="11">
        <v>44878</v>
      </c>
    </row>
    <row r="165" customHeight="1" spans="1:6">
      <c r="A165" s="6">
        <v>164</v>
      </c>
      <c r="B165" s="7" t="s">
        <v>12</v>
      </c>
      <c r="C165" s="8" t="s">
        <v>1646</v>
      </c>
      <c r="D165" s="9" t="s">
        <v>1647</v>
      </c>
      <c r="E165" s="6" t="s">
        <v>411</v>
      </c>
      <c r="F165" s="11">
        <v>44878</v>
      </c>
    </row>
    <row r="166" customHeight="1" spans="1:6">
      <c r="A166" s="6">
        <v>165</v>
      </c>
      <c r="B166" s="7" t="s">
        <v>12</v>
      </c>
      <c r="C166" s="8" t="s">
        <v>1648</v>
      </c>
      <c r="D166" s="9" t="s">
        <v>1649</v>
      </c>
      <c r="E166" s="6" t="s">
        <v>411</v>
      </c>
      <c r="F166" s="11">
        <v>44878</v>
      </c>
    </row>
    <row r="167" customHeight="1" spans="1:6">
      <c r="A167" s="6">
        <v>166</v>
      </c>
      <c r="B167" s="7" t="s">
        <v>12</v>
      </c>
      <c r="C167" s="8" t="s">
        <v>1650</v>
      </c>
      <c r="D167" s="26" t="s">
        <v>1651</v>
      </c>
      <c r="E167" s="6" t="s">
        <v>411</v>
      </c>
      <c r="F167" s="11">
        <v>44878</v>
      </c>
    </row>
    <row r="168" customHeight="1" spans="1:6">
      <c r="A168" s="6">
        <v>167</v>
      </c>
      <c r="B168" s="7" t="s">
        <v>12</v>
      </c>
      <c r="C168" s="76" t="s">
        <v>1652</v>
      </c>
      <c r="D168" s="26" t="s">
        <v>1653</v>
      </c>
      <c r="E168" s="6" t="s">
        <v>411</v>
      </c>
      <c r="F168" s="11">
        <v>44878</v>
      </c>
    </row>
    <row r="169" customHeight="1" spans="1:6">
      <c r="A169" s="6">
        <v>168</v>
      </c>
      <c r="B169" s="7" t="s">
        <v>12</v>
      </c>
      <c r="C169" s="76" t="s">
        <v>1654</v>
      </c>
      <c r="D169" s="9" t="s">
        <v>1655</v>
      </c>
      <c r="E169" s="6" t="s">
        <v>411</v>
      </c>
      <c r="F169" s="11">
        <v>44878</v>
      </c>
    </row>
    <row r="170" customHeight="1" spans="1:6">
      <c r="A170" s="6">
        <v>169</v>
      </c>
      <c r="B170" s="7" t="s">
        <v>12</v>
      </c>
      <c r="C170" s="8">
        <v>2018114873251</v>
      </c>
      <c r="D170" s="9" t="s">
        <v>1656</v>
      </c>
      <c r="E170" s="6" t="s">
        <v>411</v>
      </c>
      <c r="F170" s="11">
        <v>44878</v>
      </c>
    </row>
    <row r="171" customHeight="1" spans="1:6">
      <c r="A171" s="6">
        <v>170</v>
      </c>
      <c r="B171" s="7" t="s">
        <v>12</v>
      </c>
      <c r="C171" s="8">
        <v>2018113643731</v>
      </c>
      <c r="D171" s="9" t="s">
        <v>1657</v>
      </c>
      <c r="E171" s="6" t="s">
        <v>411</v>
      </c>
      <c r="F171" s="11">
        <v>44878</v>
      </c>
    </row>
    <row r="172" customHeight="1" spans="1:6">
      <c r="A172" s="6">
        <v>171</v>
      </c>
      <c r="B172" s="7" t="s">
        <v>12</v>
      </c>
      <c r="C172" s="8" t="s">
        <v>1658</v>
      </c>
      <c r="D172" s="9" t="s">
        <v>1659</v>
      </c>
      <c r="E172" s="6" t="s">
        <v>411</v>
      </c>
      <c r="F172" s="11">
        <v>44878</v>
      </c>
    </row>
    <row r="173" customHeight="1" spans="1:6">
      <c r="A173" s="6">
        <v>172</v>
      </c>
      <c r="B173" s="7" t="s">
        <v>12</v>
      </c>
      <c r="C173" s="8" t="s">
        <v>1660</v>
      </c>
      <c r="D173" s="9" t="s">
        <v>1661</v>
      </c>
      <c r="E173" s="6" t="s">
        <v>411</v>
      </c>
      <c r="F173" s="11">
        <v>44878</v>
      </c>
    </row>
    <row r="174" customHeight="1" spans="1:6">
      <c r="A174" s="6">
        <v>173</v>
      </c>
      <c r="B174" s="7" t="s">
        <v>12</v>
      </c>
      <c r="C174" s="8" t="s">
        <v>1662</v>
      </c>
      <c r="D174" s="21" t="s">
        <v>1663</v>
      </c>
      <c r="E174" s="6" t="s">
        <v>411</v>
      </c>
      <c r="F174" s="11">
        <v>44878</v>
      </c>
    </row>
    <row r="175" customHeight="1" spans="1:6">
      <c r="A175" s="6">
        <v>174</v>
      </c>
      <c r="B175" s="7" t="s">
        <v>12</v>
      </c>
      <c r="C175" s="76" t="s">
        <v>1664</v>
      </c>
      <c r="D175" s="50" t="s">
        <v>1665</v>
      </c>
      <c r="E175" s="6" t="s">
        <v>411</v>
      </c>
      <c r="F175" s="11">
        <v>44878</v>
      </c>
    </row>
    <row r="176" customHeight="1" spans="1:6">
      <c r="A176" s="6">
        <v>175</v>
      </c>
      <c r="B176" s="7" t="s">
        <v>12</v>
      </c>
      <c r="C176" s="8">
        <v>2020105150049</v>
      </c>
      <c r="D176" s="22" t="s">
        <v>1666</v>
      </c>
      <c r="E176" s="6" t="s">
        <v>411</v>
      </c>
      <c r="F176" s="11">
        <v>44878</v>
      </c>
    </row>
    <row r="177" customHeight="1" spans="1:6">
      <c r="A177" s="6">
        <v>176</v>
      </c>
      <c r="B177" s="7" t="s">
        <v>12</v>
      </c>
      <c r="C177" s="8">
        <v>2020103399362</v>
      </c>
      <c r="D177" s="22" t="s">
        <v>1667</v>
      </c>
      <c r="E177" s="6" t="s">
        <v>411</v>
      </c>
      <c r="F177" s="11">
        <v>44878</v>
      </c>
    </row>
    <row r="178" customHeight="1" spans="1:6">
      <c r="A178" s="6">
        <v>177</v>
      </c>
      <c r="B178" s="7" t="s">
        <v>12</v>
      </c>
      <c r="C178" s="8">
        <v>2020116018424</v>
      </c>
      <c r="D178" s="21" t="s">
        <v>1668</v>
      </c>
      <c r="E178" s="6" t="s">
        <v>411</v>
      </c>
      <c r="F178" s="11">
        <v>44878</v>
      </c>
    </row>
    <row r="179" customHeight="1" spans="1:6">
      <c r="A179" s="6">
        <v>178</v>
      </c>
      <c r="B179" s="7" t="s">
        <v>12</v>
      </c>
      <c r="C179" s="8" t="s">
        <v>1669</v>
      </c>
      <c r="D179" s="9" t="s">
        <v>1670</v>
      </c>
      <c r="E179" s="6" t="s">
        <v>411</v>
      </c>
      <c r="F179" s="11">
        <v>44879</v>
      </c>
    </row>
    <row r="180" customHeight="1" spans="1:6">
      <c r="A180" s="6">
        <v>179</v>
      </c>
      <c r="B180" s="7" t="s">
        <v>12</v>
      </c>
      <c r="C180" s="8" t="s">
        <v>1671</v>
      </c>
      <c r="D180" s="9" t="s">
        <v>1672</v>
      </c>
      <c r="E180" s="6" t="s">
        <v>411</v>
      </c>
      <c r="F180" s="11">
        <v>44879</v>
      </c>
    </row>
    <row r="181" customHeight="1" spans="1:6">
      <c r="A181" s="6">
        <v>180</v>
      </c>
      <c r="B181" s="7" t="s">
        <v>12</v>
      </c>
      <c r="C181" s="8" t="s">
        <v>1673</v>
      </c>
      <c r="D181" s="9" t="s">
        <v>1674</v>
      </c>
      <c r="E181" s="6" t="s">
        <v>411</v>
      </c>
      <c r="F181" s="11">
        <v>44879</v>
      </c>
    </row>
    <row r="182" customHeight="1" spans="1:6">
      <c r="A182" s="6">
        <v>181</v>
      </c>
      <c r="B182" s="7" t="s">
        <v>12</v>
      </c>
      <c r="C182" s="8" t="s">
        <v>1675</v>
      </c>
      <c r="D182" s="9" t="s">
        <v>1676</v>
      </c>
      <c r="E182" s="6" t="s">
        <v>411</v>
      </c>
      <c r="F182" s="11">
        <v>44879</v>
      </c>
    </row>
    <row r="183" customHeight="1" spans="1:6">
      <c r="A183" s="6">
        <v>182</v>
      </c>
      <c r="B183" s="7" t="s">
        <v>12</v>
      </c>
      <c r="C183" s="8" t="s">
        <v>1677</v>
      </c>
      <c r="D183" s="26" t="s">
        <v>1678</v>
      </c>
      <c r="E183" s="6" t="s">
        <v>411</v>
      </c>
      <c r="F183" s="11">
        <v>44879</v>
      </c>
    </row>
    <row r="184" customHeight="1" spans="1:6">
      <c r="A184" s="6">
        <v>183</v>
      </c>
      <c r="B184" s="7" t="s">
        <v>12</v>
      </c>
      <c r="C184" s="8" t="s">
        <v>1679</v>
      </c>
      <c r="D184" s="9" t="s">
        <v>1680</v>
      </c>
      <c r="E184" s="6" t="s">
        <v>411</v>
      </c>
      <c r="F184" s="11">
        <v>44879</v>
      </c>
    </row>
    <row r="185" customHeight="1" spans="1:6">
      <c r="A185" s="6">
        <v>184</v>
      </c>
      <c r="B185" s="7" t="s">
        <v>12</v>
      </c>
      <c r="C185" s="8" t="s">
        <v>1681</v>
      </c>
      <c r="D185" s="9" t="s">
        <v>1682</v>
      </c>
      <c r="E185" s="6" t="s">
        <v>411</v>
      </c>
      <c r="F185" s="11">
        <v>44879</v>
      </c>
    </row>
    <row r="186" customHeight="1" spans="1:6">
      <c r="A186" s="6">
        <v>185</v>
      </c>
      <c r="B186" s="7" t="s">
        <v>12</v>
      </c>
      <c r="C186" s="8" t="s">
        <v>1683</v>
      </c>
      <c r="D186" s="21" t="s">
        <v>1684</v>
      </c>
      <c r="E186" s="6" t="s">
        <v>411</v>
      </c>
      <c r="F186" s="11">
        <v>44879</v>
      </c>
    </row>
    <row r="187" customHeight="1" spans="1:6">
      <c r="A187" s="6">
        <v>186</v>
      </c>
      <c r="B187" s="7" t="s">
        <v>12</v>
      </c>
      <c r="C187" s="76" t="s">
        <v>1685</v>
      </c>
      <c r="D187" s="26" t="s">
        <v>1686</v>
      </c>
      <c r="E187" s="6" t="s">
        <v>411</v>
      </c>
      <c r="F187" s="11">
        <v>44879</v>
      </c>
    </row>
    <row r="188" customHeight="1" spans="1:6">
      <c r="A188" s="6">
        <v>187</v>
      </c>
      <c r="B188" s="7" t="s">
        <v>12</v>
      </c>
      <c r="C188" s="76" t="s">
        <v>1687</v>
      </c>
      <c r="D188" s="50" t="s">
        <v>1688</v>
      </c>
      <c r="E188" s="6" t="s">
        <v>411</v>
      </c>
      <c r="F188" s="11">
        <v>44879</v>
      </c>
    </row>
    <row r="189" customHeight="1" spans="1:6">
      <c r="A189" s="6">
        <v>188</v>
      </c>
      <c r="B189" s="7" t="s">
        <v>12</v>
      </c>
      <c r="C189" s="8" t="s">
        <v>1689</v>
      </c>
      <c r="D189" s="26" t="s">
        <v>1690</v>
      </c>
      <c r="E189" s="6" t="s">
        <v>411</v>
      </c>
      <c r="F189" s="11">
        <v>44879</v>
      </c>
    </row>
    <row r="190" customHeight="1" spans="1:6">
      <c r="A190" s="6">
        <v>189</v>
      </c>
      <c r="B190" s="7" t="s">
        <v>12</v>
      </c>
      <c r="C190" s="76" t="s">
        <v>1691</v>
      </c>
      <c r="D190" s="21" t="s">
        <v>1692</v>
      </c>
      <c r="E190" s="6" t="s">
        <v>411</v>
      </c>
      <c r="F190" s="11">
        <v>44879</v>
      </c>
    </row>
    <row r="191" customHeight="1" spans="1:6">
      <c r="A191" s="6">
        <v>190</v>
      </c>
      <c r="B191" s="7" t="s">
        <v>12</v>
      </c>
      <c r="C191" s="8" t="s">
        <v>1693</v>
      </c>
      <c r="D191" s="9" t="s">
        <v>1694</v>
      </c>
      <c r="E191" s="6" t="s">
        <v>411</v>
      </c>
      <c r="F191" s="11">
        <v>44879</v>
      </c>
    </row>
    <row r="192" customHeight="1" spans="1:6">
      <c r="A192" s="6">
        <v>191</v>
      </c>
      <c r="B192" s="7" t="s">
        <v>12</v>
      </c>
      <c r="C192" s="8" t="s">
        <v>1695</v>
      </c>
      <c r="D192" s="26" t="s">
        <v>1696</v>
      </c>
      <c r="E192" s="6" t="s">
        <v>411</v>
      </c>
      <c r="F192" s="11">
        <v>44879</v>
      </c>
    </row>
    <row r="193" customHeight="1" spans="1:6">
      <c r="A193" s="6">
        <v>192</v>
      </c>
      <c r="B193" s="7" t="s">
        <v>12</v>
      </c>
      <c r="C193" s="8" t="s">
        <v>1697</v>
      </c>
      <c r="D193" s="21" t="s">
        <v>1698</v>
      </c>
      <c r="E193" s="6" t="s">
        <v>411</v>
      </c>
      <c r="F193" s="11">
        <v>44879</v>
      </c>
    </row>
    <row r="194" customHeight="1" spans="1:6">
      <c r="A194" s="6">
        <v>193</v>
      </c>
      <c r="B194" s="7" t="s">
        <v>12</v>
      </c>
      <c r="C194" s="76" t="s">
        <v>1699</v>
      </c>
      <c r="D194" s="50" t="s">
        <v>1700</v>
      </c>
      <c r="E194" s="6" t="s">
        <v>411</v>
      </c>
      <c r="F194" s="11">
        <v>44879</v>
      </c>
    </row>
    <row r="195" customHeight="1" spans="1:6">
      <c r="A195" s="6">
        <v>194</v>
      </c>
      <c r="B195" s="7" t="s">
        <v>12</v>
      </c>
      <c r="C195" s="8">
        <v>2020109511239</v>
      </c>
      <c r="D195" s="22" t="s">
        <v>1701</v>
      </c>
      <c r="E195" s="6" t="s">
        <v>411</v>
      </c>
      <c r="F195" s="11">
        <v>44879</v>
      </c>
    </row>
    <row r="196" customHeight="1" spans="1:6">
      <c r="A196" s="6">
        <v>195</v>
      </c>
      <c r="B196" s="7" t="s">
        <v>12</v>
      </c>
      <c r="C196" s="8">
        <v>2021102525150</v>
      </c>
      <c r="D196" s="22" t="s">
        <v>1702</v>
      </c>
      <c r="E196" s="6" t="s">
        <v>411</v>
      </c>
      <c r="F196" s="11">
        <v>44879</v>
      </c>
    </row>
    <row r="197" customHeight="1" spans="1:6">
      <c r="A197" s="6">
        <v>196</v>
      </c>
      <c r="B197" s="7" t="s">
        <v>12</v>
      </c>
      <c r="C197" s="8" t="s">
        <v>1703</v>
      </c>
      <c r="D197" s="21" t="s">
        <v>1704</v>
      </c>
      <c r="E197" s="6" t="s">
        <v>411</v>
      </c>
      <c r="F197" s="11">
        <v>44879</v>
      </c>
    </row>
    <row r="198" customHeight="1" spans="1:6">
      <c r="A198" s="6">
        <v>197</v>
      </c>
      <c r="B198" s="7" t="s">
        <v>12</v>
      </c>
      <c r="C198" s="76" t="s">
        <v>1705</v>
      </c>
      <c r="D198" s="9" t="s">
        <v>1706</v>
      </c>
      <c r="E198" s="6" t="s">
        <v>411</v>
      </c>
      <c r="F198" s="11">
        <v>44880</v>
      </c>
    </row>
    <row r="199" customHeight="1" spans="1:6">
      <c r="A199" s="6">
        <v>198</v>
      </c>
      <c r="B199" s="7" t="s">
        <v>12</v>
      </c>
      <c r="C199" s="8" t="s">
        <v>1707</v>
      </c>
      <c r="D199" s="9" t="s">
        <v>1708</v>
      </c>
      <c r="E199" s="6" t="s">
        <v>411</v>
      </c>
      <c r="F199" s="11">
        <v>44880</v>
      </c>
    </row>
    <row r="200" customHeight="1" spans="1:6">
      <c r="A200" s="6">
        <v>199</v>
      </c>
      <c r="B200" s="7" t="s">
        <v>12</v>
      </c>
      <c r="C200" s="8" t="s">
        <v>1709</v>
      </c>
      <c r="D200" s="12" t="s">
        <v>1710</v>
      </c>
      <c r="E200" s="6" t="s">
        <v>411</v>
      </c>
      <c r="F200" s="11">
        <v>44880</v>
      </c>
    </row>
    <row r="201" customHeight="1" spans="1:6">
      <c r="A201" s="6">
        <v>200</v>
      </c>
      <c r="B201" s="7" t="s">
        <v>12</v>
      </c>
      <c r="C201" s="8" t="s">
        <v>1711</v>
      </c>
      <c r="D201" s="9" t="s">
        <v>1712</v>
      </c>
      <c r="E201" s="6" t="s">
        <v>411</v>
      </c>
      <c r="F201" s="11">
        <v>44880</v>
      </c>
    </row>
    <row r="202" customHeight="1" spans="1:6">
      <c r="A202" s="6">
        <v>201</v>
      </c>
      <c r="B202" s="7" t="s">
        <v>12</v>
      </c>
      <c r="C202" s="8" t="s">
        <v>1713</v>
      </c>
      <c r="D202" s="26" t="s">
        <v>1714</v>
      </c>
      <c r="E202" s="6" t="s">
        <v>411</v>
      </c>
      <c r="F202" s="11">
        <v>44880</v>
      </c>
    </row>
    <row r="203" customHeight="1" spans="1:6">
      <c r="A203" s="6">
        <v>202</v>
      </c>
      <c r="B203" s="7" t="s">
        <v>12</v>
      </c>
      <c r="C203" s="8" t="s">
        <v>1715</v>
      </c>
      <c r="D203" s="9" t="s">
        <v>1716</v>
      </c>
      <c r="E203" s="6" t="s">
        <v>411</v>
      </c>
      <c r="F203" s="11">
        <v>44880</v>
      </c>
    </row>
    <row r="204" customHeight="1" spans="1:6">
      <c r="A204" s="6">
        <v>203</v>
      </c>
      <c r="B204" s="7" t="s">
        <v>12</v>
      </c>
      <c r="C204" s="8" t="s">
        <v>1717</v>
      </c>
      <c r="D204" s="9" t="s">
        <v>1718</v>
      </c>
      <c r="E204" s="6" t="s">
        <v>411</v>
      </c>
      <c r="F204" s="11">
        <v>44880</v>
      </c>
    </row>
    <row r="205" customHeight="1" spans="1:6">
      <c r="A205" s="6">
        <v>204</v>
      </c>
      <c r="B205" s="7" t="s">
        <v>12</v>
      </c>
      <c r="C205" s="8" t="s">
        <v>1719</v>
      </c>
      <c r="D205" s="26" t="s">
        <v>1720</v>
      </c>
      <c r="E205" s="6" t="s">
        <v>411</v>
      </c>
      <c r="F205" s="11">
        <v>44880</v>
      </c>
    </row>
    <row r="206" customHeight="1" spans="1:6">
      <c r="A206" s="6">
        <v>205</v>
      </c>
      <c r="B206" s="7" t="s">
        <v>12</v>
      </c>
      <c r="C206" s="76" t="s">
        <v>1721</v>
      </c>
      <c r="D206" s="26" t="s">
        <v>1722</v>
      </c>
      <c r="E206" s="6" t="s">
        <v>411</v>
      </c>
      <c r="F206" s="11">
        <v>44880</v>
      </c>
    </row>
    <row r="207" customHeight="1" spans="1:6">
      <c r="A207" s="6">
        <v>206</v>
      </c>
      <c r="B207" s="7" t="s">
        <v>12</v>
      </c>
      <c r="C207" s="76" t="s">
        <v>1723</v>
      </c>
      <c r="D207" s="9" t="s">
        <v>1724</v>
      </c>
      <c r="E207" s="6" t="s">
        <v>411</v>
      </c>
      <c r="F207" s="11">
        <v>44880</v>
      </c>
    </row>
    <row r="208" customHeight="1" spans="1:6">
      <c r="A208" s="6">
        <v>207</v>
      </c>
      <c r="B208" s="7" t="s">
        <v>12</v>
      </c>
      <c r="C208" s="8" t="s">
        <v>1725</v>
      </c>
      <c r="D208" s="12" t="s">
        <v>1726</v>
      </c>
      <c r="E208" s="6" t="s">
        <v>411</v>
      </c>
      <c r="F208" s="11">
        <v>44880</v>
      </c>
    </row>
    <row r="209" customHeight="1" spans="1:6">
      <c r="A209" s="6">
        <v>208</v>
      </c>
      <c r="B209" s="7" t="s">
        <v>12</v>
      </c>
      <c r="C209" s="8">
        <v>2020111102004</v>
      </c>
      <c r="D209" s="9" t="s">
        <v>1727</v>
      </c>
      <c r="E209" s="6" t="s">
        <v>411</v>
      </c>
      <c r="F209" s="11">
        <v>44880</v>
      </c>
    </row>
    <row r="210" customHeight="1" spans="1:6">
      <c r="A210" s="6">
        <v>209</v>
      </c>
      <c r="B210" s="7" t="s">
        <v>12</v>
      </c>
      <c r="C210" s="8" t="s">
        <v>1728</v>
      </c>
      <c r="D210" s="9" t="s">
        <v>1729</v>
      </c>
      <c r="E210" s="6" t="s">
        <v>411</v>
      </c>
      <c r="F210" s="11">
        <v>44880</v>
      </c>
    </row>
    <row r="211" customHeight="1" spans="1:6">
      <c r="A211" s="6">
        <v>210</v>
      </c>
      <c r="B211" s="7" t="s">
        <v>12</v>
      </c>
      <c r="C211" s="8" t="s">
        <v>1730</v>
      </c>
      <c r="D211" s="26" t="s">
        <v>1731</v>
      </c>
      <c r="E211" s="6" t="s">
        <v>411</v>
      </c>
      <c r="F211" s="11">
        <v>44880</v>
      </c>
    </row>
    <row r="212" customHeight="1" spans="1:6">
      <c r="A212" s="6">
        <v>211</v>
      </c>
      <c r="B212" s="7" t="s">
        <v>12</v>
      </c>
      <c r="C212" s="8" t="s">
        <v>1732</v>
      </c>
      <c r="D212" s="21" t="s">
        <v>1733</v>
      </c>
      <c r="E212" s="6" t="s">
        <v>411</v>
      </c>
      <c r="F212" s="11">
        <v>44880</v>
      </c>
    </row>
    <row r="213" customHeight="1" spans="1:6">
      <c r="A213" s="6">
        <v>212</v>
      </c>
      <c r="B213" s="7" t="s">
        <v>12</v>
      </c>
      <c r="C213" s="76" t="s">
        <v>1734</v>
      </c>
      <c r="D213" s="50" t="s">
        <v>1735</v>
      </c>
      <c r="E213" s="6" t="s">
        <v>411</v>
      </c>
      <c r="F213" s="11">
        <v>44880</v>
      </c>
    </row>
    <row r="214" customHeight="1" spans="1:6">
      <c r="A214" s="6">
        <v>213</v>
      </c>
      <c r="B214" s="7" t="s">
        <v>12</v>
      </c>
      <c r="C214" s="8">
        <v>2016108909793</v>
      </c>
      <c r="D214" s="22" t="s">
        <v>1736</v>
      </c>
      <c r="E214" s="6" t="s">
        <v>411</v>
      </c>
      <c r="F214" s="11">
        <v>44880</v>
      </c>
    </row>
    <row r="215" customHeight="1" spans="1:6">
      <c r="A215" s="6">
        <v>214</v>
      </c>
      <c r="B215" s="7" t="s">
        <v>12</v>
      </c>
      <c r="C215" s="8">
        <v>2018107408842</v>
      </c>
      <c r="D215" s="9" t="s">
        <v>1737</v>
      </c>
      <c r="E215" s="6" t="s">
        <v>411</v>
      </c>
      <c r="F215" s="11">
        <v>44880</v>
      </c>
    </row>
    <row r="216" customHeight="1" spans="1:6">
      <c r="A216" s="6">
        <v>215</v>
      </c>
      <c r="B216" s="7" t="s">
        <v>12</v>
      </c>
      <c r="C216" s="8">
        <v>2020113382315</v>
      </c>
      <c r="D216" s="21" t="s">
        <v>1738</v>
      </c>
      <c r="E216" s="6" t="s">
        <v>411</v>
      </c>
      <c r="F216" s="11">
        <v>44880</v>
      </c>
    </row>
    <row r="217" customHeight="1" spans="1:6">
      <c r="A217" s="6">
        <v>216</v>
      </c>
      <c r="B217" s="7" t="s">
        <v>12</v>
      </c>
      <c r="C217" s="8" t="s">
        <v>1739</v>
      </c>
      <c r="D217" s="12" t="s">
        <v>1740</v>
      </c>
      <c r="E217" s="6" t="s">
        <v>411</v>
      </c>
      <c r="F217" s="11">
        <v>44881</v>
      </c>
    </row>
    <row r="218" customHeight="1" spans="1:6">
      <c r="A218" s="6">
        <v>217</v>
      </c>
      <c r="B218" s="7" t="s">
        <v>12</v>
      </c>
      <c r="C218" s="8" t="s">
        <v>1741</v>
      </c>
      <c r="D218" s="9" t="s">
        <v>1742</v>
      </c>
      <c r="E218" s="6" t="s">
        <v>411</v>
      </c>
      <c r="F218" s="11">
        <v>44881</v>
      </c>
    </row>
    <row r="219" customHeight="1" spans="1:6">
      <c r="A219" s="6">
        <v>218</v>
      </c>
      <c r="B219" s="7" t="s">
        <v>12</v>
      </c>
      <c r="C219" s="8" t="s">
        <v>1743</v>
      </c>
      <c r="D219" s="9" t="s">
        <v>1744</v>
      </c>
      <c r="E219" s="6" t="s">
        <v>411</v>
      </c>
      <c r="F219" s="11">
        <v>44881</v>
      </c>
    </row>
    <row r="220" customHeight="1" spans="1:6">
      <c r="A220" s="6">
        <v>219</v>
      </c>
      <c r="B220" s="7" t="s">
        <v>12</v>
      </c>
      <c r="C220" s="8" t="s">
        <v>1745</v>
      </c>
      <c r="D220" s="26" t="s">
        <v>1746</v>
      </c>
      <c r="E220" s="6" t="s">
        <v>411</v>
      </c>
      <c r="F220" s="11">
        <v>44881</v>
      </c>
    </row>
    <row r="221" customHeight="1" spans="1:6">
      <c r="A221" s="6">
        <v>220</v>
      </c>
      <c r="B221" s="7" t="s">
        <v>12</v>
      </c>
      <c r="C221" s="8" t="s">
        <v>1747</v>
      </c>
      <c r="D221" s="9" t="s">
        <v>1748</v>
      </c>
      <c r="E221" s="6" t="s">
        <v>411</v>
      </c>
      <c r="F221" s="11">
        <v>44881</v>
      </c>
    </row>
    <row r="222" customHeight="1" spans="1:6">
      <c r="A222" s="6">
        <v>221</v>
      </c>
      <c r="B222" s="7" t="s">
        <v>12</v>
      </c>
      <c r="C222" s="76" t="s">
        <v>1749</v>
      </c>
      <c r="D222" s="50" t="s">
        <v>1750</v>
      </c>
      <c r="E222" s="6" t="s">
        <v>411</v>
      </c>
      <c r="F222" s="11">
        <v>44881</v>
      </c>
    </row>
    <row r="223" customHeight="1" spans="1:6">
      <c r="A223" s="6">
        <v>222</v>
      </c>
      <c r="B223" s="7" t="s">
        <v>12</v>
      </c>
      <c r="C223" s="8">
        <v>2021101182863</v>
      </c>
      <c r="D223" s="23" t="s">
        <v>1751</v>
      </c>
      <c r="E223" s="6" t="s">
        <v>411</v>
      </c>
      <c r="F223" s="11">
        <v>44881</v>
      </c>
    </row>
    <row r="224" customHeight="1" spans="1:6">
      <c r="A224" s="6">
        <v>223</v>
      </c>
      <c r="B224" s="7" t="s">
        <v>12</v>
      </c>
      <c r="C224" s="8" t="s">
        <v>1752</v>
      </c>
      <c r="D224" s="12" t="s">
        <v>1753</v>
      </c>
      <c r="E224" s="6" t="s">
        <v>411</v>
      </c>
      <c r="F224" s="11">
        <v>44881</v>
      </c>
    </row>
    <row r="225" customHeight="1" spans="1:6">
      <c r="A225" s="6">
        <v>224</v>
      </c>
      <c r="B225" s="7" t="s">
        <v>12</v>
      </c>
      <c r="C225" s="8">
        <v>2018102795586</v>
      </c>
      <c r="D225" s="9" t="s">
        <v>1754</v>
      </c>
      <c r="E225" s="6" t="s">
        <v>411</v>
      </c>
      <c r="F225" s="11">
        <v>44881</v>
      </c>
    </row>
    <row r="226" customHeight="1" spans="1:6">
      <c r="A226" s="6">
        <v>225</v>
      </c>
      <c r="B226" s="7" t="s">
        <v>12</v>
      </c>
      <c r="C226" s="8" t="s">
        <v>1755</v>
      </c>
      <c r="D226" s="21" t="s">
        <v>1756</v>
      </c>
      <c r="E226" s="6" t="s">
        <v>411</v>
      </c>
      <c r="F226" s="11">
        <v>44881</v>
      </c>
    </row>
    <row r="227" customHeight="1" spans="1:6">
      <c r="A227" s="6">
        <v>226</v>
      </c>
      <c r="B227" s="7" t="s">
        <v>12</v>
      </c>
      <c r="C227" s="76" t="s">
        <v>1757</v>
      </c>
      <c r="D227" s="50" t="s">
        <v>1758</v>
      </c>
      <c r="E227" s="6" t="s">
        <v>411</v>
      </c>
      <c r="F227" s="11">
        <v>44881</v>
      </c>
    </row>
    <row r="228" customHeight="1" spans="1:6">
      <c r="A228" s="6">
        <v>227</v>
      </c>
      <c r="B228" s="7" t="s">
        <v>12</v>
      </c>
      <c r="C228" s="8" t="s">
        <v>1759</v>
      </c>
      <c r="D228" s="9" t="s">
        <v>1760</v>
      </c>
      <c r="E228" s="6" t="s">
        <v>411</v>
      </c>
      <c r="F228" s="11">
        <v>44881</v>
      </c>
    </row>
    <row r="229" customHeight="1" spans="1:6">
      <c r="A229" s="6">
        <v>228</v>
      </c>
      <c r="B229" s="7" t="s">
        <v>12</v>
      </c>
      <c r="C229" s="8" t="s">
        <v>1761</v>
      </c>
      <c r="D229" s="21" t="s">
        <v>1762</v>
      </c>
      <c r="E229" s="6" t="s">
        <v>411</v>
      </c>
      <c r="F229" s="11">
        <v>44881</v>
      </c>
    </row>
    <row r="230" customHeight="1" spans="1:6">
      <c r="A230" s="6">
        <v>229</v>
      </c>
      <c r="B230" s="7" t="s">
        <v>12</v>
      </c>
      <c r="C230" s="8">
        <v>2019110450515</v>
      </c>
      <c r="D230" s="9" t="s">
        <v>1763</v>
      </c>
      <c r="E230" s="6" t="s">
        <v>411</v>
      </c>
      <c r="F230" s="11">
        <v>44882</v>
      </c>
    </row>
    <row r="231" customHeight="1" spans="1:6">
      <c r="A231" s="6">
        <v>230</v>
      </c>
      <c r="B231" s="7" t="s">
        <v>12</v>
      </c>
      <c r="C231" s="8">
        <v>2020113973033</v>
      </c>
      <c r="D231" s="23" t="s">
        <v>1764</v>
      </c>
      <c r="E231" s="6" t="s">
        <v>411</v>
      </c>
      <c r="F231" s="11">
        <v>44882</v>
      </c>
    </row>
    <row r="232" customHeight="1" spans="1:6">
      <c r="A232" s="6">
        <v>231</v>
      </c>
      <c r="B232" s="7" t="s">
        <v>12</v>
      </c>
      <c r="C232" s="8" t="s">
        <v>1261</v>
      </c>
      <c r="D232" s="26" t="s">
        <v>1262</v>
      </c>
      <c r="E232" s="6" t="s">
        <v>411</v>
      </c>
      <c r="F232" s="11">
        <v>44882</v>
      </c>
    </row>
    <row r="233" customHeight="1" spans="1:6">
      <c r="A233" s="6">
        <v>232</v>
      </c>
      <c r="B233" s="7" t="s">
        <v>12</v>
      </c>
      <c r="C233" s="8" t="s">
        <v>1765</v>
      </c>
      <c r="D233" s="12" t="s">
        <v>1766</v>
      </c>
      <c r="E233" s="6" t="s">
        <v>411</v>
      </c>
      <c r="F233" s="11">
        <v>44882</v>
      </c>
    </row>
    <row r="234" customHeight="1" spans="1:6">
      <c r="A234" s="6">
        <v>233</v>
      </c>
      <c r="B234" s="7" t="s">
        <v>12</v>
      </c>
      <c r="C234" s="8" t="s">
        <v>1767</v>
      </c>
      <c r="D234" s="12" t="s">
        <v>1768</v>
      </c>
      <c r="E234" s="6" t="s">
        <v>411</v>
      </c>
      <c r="F234" s="11">
        <v>44882</v>
      </c>
    </row>
    <row r="235" customHeight="1" spans="1:6">
      <c r="A235" s="6">
        <v>234</v>
      </c>
      <c r="B235" s="7" t="s">
        <v>12</v>
      </c>
      <c r="C235" s="8" t="s">
        <v>1769</v>
      </c>
      <c r="D235" s="21" t="s">
        <v>1770</v>
      </c>
      <c r="E235" s="6" t="s">
        <v>411</v>
      </c>
      <c r="F235" s="11">
        <v>44882</v>
      </c>
    </row>
    <row r="236" customHeight="1" spans="1:6">
      <c r="A236" s="6">
        <v>235</v>
      </c>
      <c r="B236" s="7" t="s">
        <v>12</v>
      </c>
      <c r="C236" s="8" t="s">
        <v>1771</v>
      </c>
      <c r="D236" s="9" t="s">
        <v>1772</v>
      </c>
      <c r="E236" s="6" t="s">
        <v>411</v>
      </c>
      <c r="F236" s="11">
        <v>44882</v>
      </c>
    </row>
    <row r="237" customHeight="1" spans="1:6">
      <c r="A237" s="6">
        <v>236</v>
      </c>
      <c r="B237" s="7" t="s">
        <v>12</v>
      </c>
      <c r="C237" s="8" t="s">
        <v>1773</v>
      </c>
      <c r="D237" s="12" t="s">
        <v>1774</v>
      </c>
      <c r="E237" s="6" t="s">
        <v>411</v>
      </c>
      <c r="F237" s="11">
        <v>44883</v>
      </c>
    </row>
    <row r="238" customHeight="1" spans="1:6">
      <c r="A238" s="6">
        <v>237</v>
      </c>
      <c r="B238" s="7" t="s">
        <v>12</v>
      </c>
      <c r="C238" s="8" t="s">
        <v>1775</v>
      </c>
      <c r="D238" s="12" t="s">
        <v>1776</v>
      </c>
      <c r="E238" s="6" t="s">
        <v>411</v>
      </c>
      <c r="F238" s="11">
        <v>44883</v>
      </c>
    </row>
    <row r="239" customHeight="1" spans="1:6">
      <c r="A239" s="6">
        <v>238</v>
      </c>
      <c r="B239" s="7" t="s">
        <v>12</v>
      </c>
      <c r="C239" s="8" t="s">
        <v>1777</v>
      </c>
      <c r="D239" s="26" t="s">
        <v>1778</v>
      </c>
      <c r="E239" s="6" t="s">
        <v>411</v>
      </c>
      <c r="F239" s="11">
        <v>44883</v>
      </c>
    </row>
    <row r="240" customHeight="1" spans="1:6">
      <c r="A240" s="6">
        <v>239</v>
      </c>
      <c r="B240" s="7" t="s">
        <v>12</v>
      </c>
      <c r="C240" s="8" t="s">
        <v>1779</v>
      </c>
      <c r="D240" s="26" t="s">
        <v>1780</v>
      </c>
      <c r="E240" s="6" t="s">
        <v>411</v>
      </c>
      <c r="F240" s="11">
        <v>44883</v>
      </c>
    </row>
    <row r="241" customHeight="1" spans="1:6">
      <c r="A241" s="6">
        <v>240</v>
      </c>
      <c r="B241" s="7" t="s">
        <v>12</v>
      </c>
      <c r="C241" s="8" t="s">
        <v>1781</v>
      </c>
      <c r="D241" s="12" t="s">
        <v>1782</v>
      </c>
      <c r="E241" s="6" t="s">
        <v>411</v>
      </c>
      <c r="F241" s="11">
        <v>44883</v>
      </c>
    </row>
    <row r="242" customHeight="1" spans="1:6">
      <c r="A242" s="6">
        <v>241</v>
      </c>
      <c r="B242" s="7" t="s">
        <v>12</v>
      </c>
      <c r="C242" s="8" t="s">
        <v>1783</v>
      </c>
      <c r="D242" s="21" t="s">
        <v>1784</v>
      </c>
      <c r="E242" s="6" t="s">
        <v>411</v>
      </c>
      <c r="F242" s="11">
        <v>44883</v>
      </c>
    </row>
    <row r="243" customHeight="1" spans="1:6">
      <c r="A243" s="6">
        <v>242</v>
      </c>
      <c r="B243" s="7" t="s">
        <v>12</v>
      </c>
      <c r="C243" s="8">
        <v>2021101538204</v>
      </c>
      <c r="D243" s="22" t="s">
        <v>1785</v>
      </c>
      <c r="E243" s="6" t="s">
        <v>411</v>
      </c>
      <c r="F243" s="11">
        <v>44883</v>
      </c>
    </row>
    <row r="244" customHeight="1" spans="1:6">
      <c r="A244" s="6">
        <v>243</v>
      </c>
      <c r="B244" s="7" t="s">
        <v>12</v>
      </c>
      <c r="C244" s="76" t="s">
        <v>1786</v>
      </c>
      <c r="D244" s="33" t="s">
        <v>1787</v>
      </c>
      <c r="E244" s="6" t="s">
        <v>411</v>
      </c>
      <c r="F244" s="11">
        <v>44884</v>
      </c>
    </row>
    <row r="245" customHeight="1" spans="1:6">
      <c r="A245" s="6">
        <v>244</v>
      </c>
      <c r="B245" s="7" t="s">
        <v>12</v>
      </c>
      <c r="C245" s="8" t="s">
        <v>1788</v>
      </c>
      <c r="D245" s="12" t="s">
        <v>1789</v>
      </c>
      <c r="E245" s="6" t="s">
        <v>411</v>
      </c>
      <c r="F245" s="11">
        <v>44884</v>
      </c>
    </row>
    <row r="246" customHeight="1" spans="1:6">
      <c r="A246" s="6">
        <v>245</v>
      </c>
      <c r="B246" s="7" t="s">
        <v>12</v>
      </c>
      <c r="C246" s="76" t="s">
        <v>1790</v>
      </c>
      <c r="D246" s="9" t="s">
        <v>1791</v>
      </c>
      <c r="E246" s="6" t="s">
        <v>411</v>
      </c>
      <c r="F246" s="11">
        <v>44884</v>
      </c>
    </row>
    <row r="247" customHeight="1" spans="1:6">
      <c r="A247" s="6">
        <v>246</v>
      </c>
      <c r="B247" s="7" t="s">
        <v>12</v>
      </c>
      <c r="C247" s="8" t="s">
        <v>1792</v>
      </c>
      <c r="D247" s="26" t="s">
        <v>1793</v>
      </c>
      <c r="E247" s="6" t="s">
        <v>411</v>
      </c>
      <c r="F247" s="11">
        <v>44884</v>
      </c>
    </row>
    <row r="248" customHeight="1" spans="1:6">
      <c r="A248" s="6">
        <v>247</v>
      </c>
      <c r="B248" s="7" t="s">
        <v>12</v>
      </c>
      <c r="C248" s="8" t="s">
        <v>1794</v>
      </c>
      <c r="D248" s="12" t="s">
        <v>1795</v>
      </c>
      <c r="E248" s="6" t="s">
        <v>411</v>
      </c>
      <c r="F248" s="11">
        <v>44884</v>
      </c>
    </row>
    <row r="249" customHeight="1" spans="1:6">
      <c r="A249" s="6">
        <v>248</v>
      </c>
      <c r="B249" s="7" t="s">
        <v>12</v>
      </c>
      <c r="C249" s="8" t="s">
        <v>1796</v>
      </c>
      <c r="D249" s="21" t="s">
        <v>1797</v>
      </c>
      <c r="E249" s="6" t="s">
        <v>411</v>
      </c>
      <c r="F249" s="11">
        <v>44884</v>
      </c>
    </row>
    <row r="250" customHeight="1" spans="1:6">
      <c r="A250" s="6">
        <v>249</v>
      </c>
      <c r="B250" s="7" t="s">
        <v>12</v>
      </c>
      <c r="C250" s="8">
        <v>2020114206861</v>
      </c>
      <c r="D250" s="22" t="s">
        <v>1798</v>
      </c>
      <c r="E250" s="6" t="s">
        <v>411</v>
      </c>
      <c r="F250" s="11">
        <v>44884</v>
      </c>
    </row>
    <row r="251" customHeight="1" spans="1:6">
      <c r="A251" s="6">
        <v>250</v>
      </c>
      <c r="B251" s="7" t="s">
        <v>12</v>
      </c>
      <c r="C251" s="8" t="s">
        <v>1799</v>
      </c>
      <c r="D251" s="9" t="s">
        <v>1800</v>
      </c>
      <c r="E251" s="6" t="s">
        <v>411</v>
      </c>
      <c r="F251" s="11">
        <v>44885</v>
      </c>
    </row>
    <row r="252" customHeight="1" spans="1:6">
      <c r="A252" s="6">
        <v>251</v>
      </c>
      <c r="B252" s="7" t="s">
        <v>12</v>
      </c>
      <c r="C252" s="8" t="s">
        <v>1801</v>
      </c>
      <c r="D252" s="13" t="s">
        <v>1802</v>
      </c>
      <c r="E252" s="6" t="s">
        <v>411</v>
      </c>
      <c r="F252" s="11">
        <v>44885</v>
      </c>
    </row>
    <row r="253" customHeight="1" spans="1:6">
      <c r="A253" s="6">
        <v>252</v>
      </c>
      <c r="B253" s="7" t="s">
        <v>12</v>
      </c>
      <c r="C253" s="8" t="s">
        <v>1803</v>
      </c>
      <c r="D253" s="9" t="s">
        <v>1804</v>
      </c>
      <c r="E253" s="6" t="s">
        <v>411</v>
      </c>
      <c r="F253" s="11">
        <v>44885</v>
      </c>
    </row>
    <row r="254" customHeight="1" spans="1:6">
      <c r="A254" s="6">
        <v>253</v>
      </c>
      <c r="B254" s="7" t="s">
        <v>12</v>
      </c>
      <c r="C254" s="8" t="s">
        <v>1805</v>
      </c>
      <c r="D254" s="26" t="s">
        <v>1806</v>
      </c>
      <c r="E254" s="6" t="s">
        <v>411</v>
      </c>
      <c r="F254" s="11">
        <v>44885</v>
      </c>
    </row>
    <row r="255" customHeight="1" spans="1:6">
      <c r="A255" s="6">
        <v>254</v>
      </c>
      <c r="B255" s="7" t="s">
        <v>12</v>
      </c>
      <c r="C255" s="8" t="s">
        <v>1807</v>
      </c>
      <c r="D255" s="12" t="s">
        <v>1808</v>
      </c>
      <c r="E255" s="6" t="s">
        <v>411</v>
      </c>
      <c r="F255" s="11">
        <v>44885</v>
      </c>
    </row>
    <row r="256" customHeight="1" spans="1:6">
      <c r="A256" s="6">
        <v>255</v>
      </c>
      <c r="B256" s="7" t="s">
        <v>12</v>
      </c>
      <c r="C256" s="76" t="s">
        <v>1809</v>
      </c>
      <c r="D256" s="50" t="s">
        <v>1810</v>
      </c>
      <c r="E256" s="6" t="s">
        <v>411</v>
      </c>
      <c r="F256" s="11">
        <v>44885</v>
      </c>
    </row>
    <row r="257" customHeight="1" spans="1:6">
      <c r="A257" s="6">
        <v>256</v>
      </c>
      <c r="B257" s="7" t="s">
        <v>12</v>
      </c>
      <c r="C257" s="8">
        <v>2020114194455</v>
      </c>
      <c r="D257" s="22" t="s">
        <v>1811</v>
      </c>
      <c r="E257" s="6" t="s">
        <v>411</v>
      </c>
      <c r="F257" s="11">
        <v>44885</v>
      </c>
    </row>
    <row r="258" customHeight="1" spans="1:6">
      <c r="A258" s="6">
        <v>257</v>
      </c>
      <c r="B258" s="7" t="s">
        <v>12</v>
      </c>
      <c r="C258" s="8" t="s">
        <v>1812</v>
      </c>
      <c r="D258" s="9" t="s">
        <v>1813</v>
      </c>
      <c r="E258" s="6" t="s">
        <v>411</v>
      </c>
      <c r="F258" s="11">
        <v>44886</v>
      </c>
    </row>
    <row r="259" customHeight="1" spans="1:6">
      <c r="A259" s="6">
        <v>258</v>
      </c>
      <c r="B259" s="7" t="s">
        <v>12</v>
      </c>
      <c r="C259" s="76" t="s">
        <v>1814</v>
      </c>
      <c r="D259" s="50" t="s">
        <v>1815</v>
      </c>
      <c r="E259" s="6" t="s">
        <v>411</v>
      </c>
      <c r="F259" s="11">
        <v>44886</v>
      </c>
    </row>
    <row r="260" customHeight="1" spans="1:6">
      <c r="A260" s="6">
        <v>259</v>
      </c>
      <c r="B260" s="7" t="s">
        <v>12</v>
      </c>
      <c r="C260" s="8" t="s">
        <v>1816</v>
      </c>
      <c r="D260" s="9" t="s">
        <v>1817</v>
      </c>
      <c r="E260" s="6" t="s">
        <v>411</v>
      </c>
      <c r="F260" s="11">
        <v>44886</v>
      </c>
    </row>
    <row r="261" customHeight="1" spans="1:6">
      <c r="A261" s="6">
        <v>260</v>
      </c>
      <c r="B261" s="7" t="s">
        <v>12</v>
      </c>
      <c r="C261" s="8" t="s">
        <v>1263</v>
      </c>
      <c r="D261" s="26" t="s">
        <v>1264</v>
      </c>
      <c r="E261" s="6" t="s">
        <v>411</v>
      </c>
      <c r="F261" s="11">
        <v>44886</v>
      </c>
    </row>
    <row r="262" customHeight="1" spans="1:6">
      <c r="A262" s="6">
        <v>261</v>
      </c>
      <c r="B262" s="7" t="s">
        <v>12</v>
      </c>
      <c r="C262" s="8">
        <v>2020115392453</v>
      </c>
      <c r="D262" s="21" t="s">
        <v>1818</v>
      </c>
      <c r="E262" s="6" t="s">
        <v>411</v>
      </c>
      <c r="F262" s="11">
        <v>44886</v>
      </c>
    </row>
    <row r="263" customHeight="1" spans="1:6">
      <c r="A263" s="6">
        <v>262</v>
      </c>
      <c r="B263" s="7" t="s">
        <v>12</v>
      </c>
      <c r="C263" s="8" t="s">
        <v>1819</v>
      </c>
      <c r="D263" s="21" t="s">
        <v>1820</v>
      </c>
      <c r="E263" s="6" t="s">
        <v>411</v>
      </c>
      <c r="F263" s="11">
        <v>44886</v>
      </c>
    </row>
    <row r="264" customHeight="1" spans="1:6">
      <c r="A264" s="6">
        <v>263</v>
      </c>
      <c r="B264" s="7" t="s">
        <v>12</v>
      </c>
      <c r="C264" s="8">
        <v>2020102587379</v>
      </c>
      <c r="D264" s="22" t="s">
        <v>1821</v>
      </c>
      <c r="E264" s="6" t="s">
        <v>411</v>
      </c>
      <c r="F264" s="11">
        <v>44886</v>
      </c>
    </row>
    <row r="265" customHeight="1" spans="1:6">
      <c r="A265" s="6">
        <v>264</v>
      </c>
      <c r="B265" s="7" t="s">
        <v>12</v>
      </c>
      <c r="C265" s="8" t="s">
        <v>1822</v>
      </c>
      <c r="D265" s="9" t="s">
        <v>1823</v>
      </c>
      <c r="E265" s="6" t="s">
        <v>411</v>
      </c>
      <c r="F265" s="11">
        <v>44887</v>
      </c>
    </row>
    <row r="266" customHeight="1" spans="1:6">
      <c r="A266" s="6">
        <v>265</v>
      </c>
      <c r="B266" s="7" t="s">
        <v>12</v>
      </c>
      <c r="C266" s="76" t="s">
        <v>1824</v>
      </c>
      <c r="D266" s="9" t="s">
        <v>1825</v>
      </c>
      <c r="E266" s="6" t="s">
        <v>411</v>
      </c>
      <c r="F266" s="11">
        <v>44887</v>
      </c>
    </row>
    <row r="267" customHeight="1" spans="1:6">
      <c r="A267" s="6">
        <v>266</v>
      </c>
      <c r="B267" s="7" t="s">
        <v>12</v>
      </c>
      <c r="C267" s="8" t="s">
        <v>1826</v>
      </c>
      <c r="D267" s="9" t="s">
        <v>1827</v>
      </c>
      <c r="E267" s="6" t="s">
        <v>411</v>
      </c>
      <c r="F267" s="11">
        <v>44887</v>
      </c>
    </row>
    <row r="268" customHeight="1" spans="1:6">
      <c r="A268" s="6">
        <v>267</v>
      </c>
      <c r="B268" s="7" t="s">
        <v>12</v>
      </c>
      <c r="C268" s="8" t="s">
        <v>1828</v>
      </c>
      <c r="D268" s="9" t="s">
        <v>1829</v>
      </c>
      <c r="E268" s="6" t="s">
        <v>411</v>
      </c>
      <c r="F268" s="11">
        <v>44887</v>
      </c>
    </row>
    <row r="269" customHeight="1" spans="1:6">
      <c r="A269" s="6">
        <v>268</v>
      </c>
      <c r="B269" s="7" t="s">
        <v>12</v>
      </c>
      <c r="C269" s="8">
        <v>2019103067504</v>
      </c>
      <c r="D269" s="21" t="s">
        <v>1830</v>
      </c>
      <c r="E269" s="6" t="s">
        <v>411</v>
      </c>
      <c r="F269" s="11">
        <v>44887</v>
      </c>
    </row>
    <row r="270" customHeight="1" spans="1:6">
      <c r="A270" s="6">
        <v>269</v>
      </c>
      <c r="B270" s="7" t="s">
        <v>12</v>
      </c>
      <c r="C270" s="8" t="s">
        <v>1831</v>
      </c>
      <c r="D270" s="21" t="s">
        <v>1832</v>
      </c>
      <c r="E270" s="6" t="s">
        <v>411</v>
      </c>
      <c r="F270" s="11">
        <v>44887</v>
      </c>
    </row>
    <row r="271" customHeight="1" spans="1:6">
      <c r="A271" s="6">
        <v>270</v>
      </c>
      <c r="B271" s="7" t="s">
        <v>12</v>
      </c>
      <c r="C271" s="8">
        <v>2020112059891</v>
      </c>
      <c r="D271" s="22" t="s">
        <v>1833</v>
      </c>
      <c r="E271" s="6" t="s">
        <v>411</v>
      </c>
      <c r="F271" s="11">
        <v>44887</v>
      </c>
    </row>
    <row r="272" customHeight="1" spans="1:6">
      <c r="A272" s="6">
        <v>271</v>
      </c>
      <c r="B272" s="7" t="s">
        <v>12</v>
      </c>
      <c r="C272" s="8" t="s">
        <v>1834</v>
      </c>
      <c r="D272" s="9" t="s">
        <v>1835</v>
      </c>
      <c r="E272" s="6" t="s">
        <v>411</v>
      </c>
      <c r="F272" s="11">
        <v>44888</v>
      </c>
    </row>
    <row r="273" customHeight="1" spans="1:6">
      <c r="A273" s="6">
        <v>272</v>
      </c>
      <c r="B273" s="7" t="s">
        <v>12</v>
      </c>
      <c r="C273" s="76" t="s">
        <v>1836</v>
      </c>
      <c r="D273" s="50" t="s">
        <v>1837</v>
      </c>
      <c r="E273" s="6" t="s">
        <v>411</v>
      </c>
      <c r="F273" s="11">
        <v>44888</v>
      </c>
    </row>
    <row r="274" customHeight="1" spans="1:6">
      <c r="A274" s="6">
        <v>273</v>
      </c>
      <c r="B274" s="7" t="s">
        <v>12</v>
      </c>
      <c r="C274" s="8" t="s">
        <v>1838</v>
      </c>
      <c r="D274" s="9" t="s">
        <v>1839</v>
      </c>
      <c r="E274" s="6" t="s">
        <v>411</v>
      </c>
      <c r="F274" s="11">
        <v>44888</v>
      </c>
    </row>
    <row r="275" customHeight="1" spans="1:6">
      <c r="A275" s="6">
        <v>274</v>
      </c>
      <c r="B275" s="7" t="s">
        <v>12</v>
      </c>
      <c r="C275" s="8" t="s">
        <v>1840</v>
      </c>
      <c r="D275" s="9" t="s">
        <v>1841</v>
      </c>
      <c r="E275" s="6" t="s">
        <v>411</v>
      </c>
      <c r="F275" s="11">
        <v>44888</v>
      </c>
    </row>
    <row r="276" customHeight="1" spans="1:6">
      <c r="A276" s="6">
        <v>275</v>
      </c>
      <c r="B276" s="7" t="s">
        <v>12</v>
      </c>
      <c r="C276" s="8">
        <v>2020106727015</v>
      </c>
      <c r="D276" s="21" t="s">
        <v>1338</v>
      </c>
      <c r="E276" s="6" t="s">
        <v>411</v>
      </c>
      <c r="F276" s="11">
        <v>44888</v>
      </c>
    </row>
    <row r="277" customHeight="1" spans="1:6">
      <c r="A277" s="6">
        <v>276</v>
      </c>
      <c r="B277" s="7" t="s">
        <v>12</v>
      </c>
      <c r="C277" s="8" t="s">
        <v>1842</v>
      </c>
      <c r="D277" s="21" t="s">
        <v>1843</v>
      </c>
      <c r="E277" s="6" t="s">
        <v>411</v>
      </c>
      <c r="F277" s="11">
        <v>44888</v>
      </c>
    </row>
    <row r="278" customHeight="1" spans="1:6">
      <c r="A278" s="6">
        <v>277</v>
      </c>
      <c r="B278" s="7" t="s">
        <v>12</v>
      </c>
      <c r="C278" s="8">
        <v>2019102474310</v>
      </c>
      <c r="D278" s="22" t="s">
        <v>1844</v>
      </c>
      <c r="E278" s="6" t="s">
        <v>411</v>
      </c>
      <c r="F278" s="11">
        <v>44888</v>
      </c>
    </row>
    <row r="279" customHeight="1" spans="1:6">
      <c r="A279" s="6">
        <v>278</v>
      </c>
      <c r="B279" s="7" t="s">
        <v>12</v>
      </c>
      <c r="C279" s="8" t="s">
        <v>1845</v>
      </c>
      <c r="D279" s="9" t="s">
        <v>1846</v>
      </c>
      <c r="E279" s="6" t="s">
        <v>411</v>
      </c>
      <c r="F279" s="11">
        <v>44889</v>
      </c>
    </row>
    <row r="280" customHeight="1" spans="1:6">
      <c r="A280" s="6">
        <v>279</v>
      </c>
      <c r="B280" s="7" t="s">
        <v>12</v>
      </c>
      <c r="C280" s="8" t="s">
        <v>1847</v>
      </c>
      <c r="D280" s="9" t="s">
        <v>1848</v>
      </c>
      <c r="E280" s="6" t="s">
        <v>411</v>
      </c>
      <c r="F280" s="11">
        <v>44889</v>
      </c>
    </row>
    <row r="281" customHeight="1" spans="1:6">
      <c r="A281" s="6">
        <v>280</v>
      </c>
      <c r="B281" s="7" t="s">
        <v>12</v>
      </c>
      <c r="C281" s="8" t="s">
        <v>1849</v>
      </c>
      <c r="D281" s="9" t="s">
        <v>1850</v>
      </c>
      <c r="E281" s="6" t="s">
        <v>411</v>
      </c>
      <c r="F281" s="11">
        <v>44889</v>
      </c>
    </row>
    <row r="282" customHeight="1" spans="1:6">
      <c r="A282" s="6">
        <v>281</v>
      </c>
      <c r="B282" s="7" t="s">
        <v>12</v>
      </c>
      <c r="C282" s="8" t="s">
        <v>1851</v>
      </c>
      <c r="D282" s="12" t="s">
        <v>1852</v>
      </c>
      <c r="E282" s="6" t="s">
        <v>411</v>
      </c>
      <c r="F282" s="11">
        <v>44889</v>
      </c>
    </row>
    <row r="283" customHeight="1" spans="1:6">
      <c r="A283" s="6">
        <v>282</v>
      </c>
      <c r="B283" s="7" t="s">
        <v>12</v>
      </c>
      <c r="C283" s="8">
        <v>2020112527124</v>
      </c>
      <c r="D283" s="21" t="s">
        <v>1853</v>
      </c>
      <c r="E283" s="6" t="s">
        <v>411</v>
      </c>
      <c r="F283" s="11">
        <v>44889</v>
      </c>
    </row>
    <row r="284" customHeight="1" spans="1:6">
      <c r="A284" s="6">
        <v>283</v>
      </c>
      <c r="B284" s="7" t="s">
        <v>12</v>
      </c>
      <c r="C284" s="8" t="s">
        <v>1854</v>
      </c>
      <c r="D284" s="21" t="s">
        <v>1855</v>
      </c>
      <c r="E284" s="6" t="s">
        <v>411</v>
      </c>
      <c r="F284" s="11">
        <v>44889</v>
      </c>
    </row>
    <row r="285" customHeight="1" spans="1:6">
      <c r="A285" s="6">
        <v>284</v>
      </c>
      <c r="B285" s="7" t="s">
        <v>12</v>
      </c>
      <c r="C285" s="8">
        <v>2020109067750</v>
      </c>
      <c r="D285" s="22" t="s">
        <v>1856</v>
      </c>
      <c r="E285" s="6" t="s">
        <v>411</v>
      </c>
      <c r="F285" s="11">
        <v>44889</v>
      </c>
    </row>
    <row r="286" customHeight="1" spans="1:6">
      <c r="A286" s="6">
        <v>285</v>
      </c>
      <c r="B286" s="7" t="s">
        <v>12</v>
      </c>
      <c r="C286" s="8" t="s">
        <v>1857</v>
      </c>
      <c r="D286" s="13" t="s">
        <v>1858</v>
      </c>
      <c r="E286" s="6" t="s">
        <v>411</v>
      </c>
      <c r="F286" s="11">
        <v>44890</v>
      </c>
    </row>
    <row r="287" customHeight="1" spans="1:6">
      <c r="A287" s="6">
        <v>286</v>
      </c>
      <c r="B287" s="7" t="s">
        <v>12</v>
      </c>
      <c r="C287" s="8" t="s">
        <v>1859</v>
      </c>
      <c r="D287" s="9" t="s">
        <v>1860</v>
      </c>
      <c r="E287" s="6" t="s">
        <v>411</v>
      </c>
      <c r="F287" s="11">
        <v>44891</v>
      </c>
    </row>
    <row r="288" customHeight="1" spans="1:6">
      <c r="A288" s="6">
        <v>287</v>
      </c>
      <c r="B288" s="7" t="s">
        <v>12</v>
      </c>
      <c r="C288" s="8" t="s">
        <v>1861</v>
      </c>
      <c r="D288" s="9" t="s">
        <v>1862</v>
      </c>
      <c r="E288" s="6" t="s">
        <v>411</v>
      </c>
      <c r="F288" s="11">
        <v>44892</v>
      </c>
    </row>
    <row r="289" customHeight="1" spans="1:6">
      <c r="A289" s="6">
        <v>288</v>
      </c>
      <c r="B289" s="7" t="s">
        <v>12</v>
      </c>
      <c r="C289" s="8" t="s">
        <v>1863</v>
      </c>
      <c r="D289" s="9" t="s">
        <v>1864</v>
      </c>
      <c r="E289" s="6" t="s">
        <v>411</v>
      </c>
      <c r="F289" s="11">
        <v>44893</v>
      </c>
    </row>
    <row r="290" customHeight="1" spans="1:6">
      <c r="A290" s="6">
        <v>289</v>
      </c>
      <c r="B290" s="7" t="s">
        <v>12</v>
      </c>
      <c r="C290" s="8" t="s">
        <v>1865</v>
      </c>
      <c r="D290" s="9" t="s">
        <v>1866</v>
      </c>
      <c r="E290" s="6" t="s">
        <v>411</v>
      </c>
      <c r="F290" s="11">
        <v>44893</v>
      </c>
    </row>
    <row r="291" customHeight="1" spans="1:6">
      <c r="A291" s="6">
        <v>290</v>
      </c>
      <c r="B291" s="7" t="s">
        <v>12</v>
      </c>
      <c r="C291" s="8" t="s">
        <v>1867</v>
      </c>
      <c r="D291" s="9" t="s">
        <v>1868</v>
      </c>
      <c r="E291" s="6" t="s">
        <v>411</v>
      </c>
      <c r="F291" s="11">
        <v>44893</v>
      </c>
    </row>
    <row r="292" customHeight="1" spans="1:6">
      <c r="A292" s="6">
        <v>291</v>
      </c>
      <c r="B292" s="7" t="s">
        <v>12</v>
      </c>
      <c r="C292" s="59" t="s">
        <v>1869</v>
      </c>
      <c r="D292" s="9" t="s">
        <v>1870</v>
      </c>
      <c r="E292" s="6" t="s">
        <v>1242</v>
      </c>
      <c r="F292" s="11">
        <v>44893</v>
      </c>
    </row>
    <row r="293" customHeight="1" spans="1:6">
      <c r="A293" s="6">
        <v>292</v>
      </c>
      <c r="B293" s="7" t="s">
        <v>12</v>
      </c>
      <c r="C293" s="59" t="s">
        <v>1871</v>
      </c>
      <c r="D293" s="9" t="s">
        <v>1872</v>
      </c>
      <c r="E293" s="6" t="s">
        <v>1242</v>
      </c>
      <c r="F293" s="11">
        <v>44893</v>
      </c>
    </row>
    <row r="294" customHeight="1" spans="1:6">
      <c r="A294" s="6">
        <v>293</v>
      </c>
      <c r="B294" s="7" t="s">
        <v>12</v>
      </c>
      <c r="C294" s="59" t="s">
        <v>1873</v>
      </c>
      <c r="D294" s="9" t="s">
        <v>1874</v>
      </c>
      <c r="E294" s="6" t="s">
        <v>1242</v>
      </c>
      <c r="F294" s="11">
        <v>44893</v>
      </c>
    </row>
    <row r="295" customHeight="1" spans="1:6">
      <c r="A295" s="6">
        <v>294</v>
      </c>
      <c r="B295" s="7" t="s">
        <v>12</v>
      </c>
      <c r="C295" s="59" t="s">
        <v>1875</v>
      </c>
      <c r="D295" s="9" t="s">
        <v>1876</v>
      </c>
      <c r="E295" s="6" t="s">
        <v>1242</v>
      </c>
      <c r="F295" s="11">
        <v>44893</v>
      </c>
    </row>
    <row r="296" customHeight="1" spans="1:6">
      <c r="A296" s="6">
        <v>295</v>
      </c>
      <c r="B296" s="7" t="s">
        <v>12</v>
      </c>
      <c r="C296" s="59" t="s">
        <v>1877</v>
      </c>
      <c r="D296" s="9" t="s">
        <v>1878</v>
      </c>
      <c r="E296" s="6" t="s">
        <v>1242</v>
      </c>
      <c r="F296" s="11">
        <v>44893</v>
      </c>
    </row>
    <row r="297" customHeight="1" spans="1:6">
      <c r="A297" s="6">
        <v>296</v>
      </c>
      <c r="B297" s="7" t="s">
        <v>12</v>
      </c>
      <c r="C297" s="59" t="s">
        <v>1879</v>
      </c>
      <c r="D297" s="9" t="s">
        <v>1880</v>
      </c>
      <c r="E297" s="6" t="s">
        <v>1242</v>
      </c>
      <c r="F297" s="11">
        <v>44893</v>
      </c>
    </row>
    <row r="298" customHeight="1" spans="1:6">
      <c r="A298" s="6">
        <v>297</v>
      </c>
      <c r="B298" s="7" t="s">
        <v>12</v>
      </c>
      <c r="C298" s="59" t="s">
        <v>1881</v>
      </c>
      <c r="D298" s="9" t="s">
        <v>1882</v>
      </c>
      <c r="E298" s="6" t="s">
        <v>1242</v>
      </c>
      <c r="F298" s="11">
        <v>44893</v>
      </c>
    </row>
    <row r="299" customHeight="1" spans="1:6">
      <c r="A299" s="6">
        <v>298</v>
      </c>
      <c r="B299" s="7" t="s">
        <v>12</v>
      </c>
      <c r="C299" s="59" t="s">
        <v>1883</v>
      </c>
      <c r="D299" s="9" t="s">
        <v>1884</v>
      </c>
      <c r="E299" s="6" t="s">
        <v>1242</v>
      </c>
      <c r="F299" s="11">
        <v>44893</v>
      </c>
    </row>
    <row r="300" customHeight="1" spans="1:6">
      <c r="A300" s="6">
        <v>299</v>
      </c>
      <c r="B300" s="7" t="s">
        <v>12</v>
      </c>
      <c r="C300" s="59" t="s">
        <v>1885</v>
      </c>
      <c r="D300" s="9" t="s">
        <v>1886</v>
      </c>
      <c r="E300" s="6" t="s">
        <v>1242</v>
      </c>
      <c r="F300" s="11">
        <v>44893</v>
      </c>
    </row>
    <row r="301" customHeight="1" spans="1:6">
      <c r="A301" s="6">
        <v>300</v>
      </c>
      <c r="B301" s="7" t="s">
        <v>12</v>
      </c>
      <c r="C301" s="59" t="s">
        <v>1887</v>
      </c>
      <c r="D301" s="9" t="s">
        <v>1888</v>
      </c>
      <c r="E301" s="6" t="s">
        <v>1242</v>
      </c>
      <c r="F301" s="11">
        <v>44893</v>
      </c>
    </row>
    <row r="302" customHeight="1" spans="1:6">
      <c r="A302" s="6">
        <v>301</v>
      </c>
      <c r="B302" s="7" t="s">
        <v>12</v>
      </c>
      <c r="C302" s="59" t="s">
        <v>1889</v>
      </c>
      <c r="D302" s="9" t="s">
        <v>1890</v>
      </c>
      <c r="E302" s="6" t="s">
        <v>1242</v>
      </c>
      <c r="F302" s="11">
        <v>44893</v>
      </c>
    </row>
    <row r="303" customHeight="1" spans="1:6">
      <c r="A303" s="6">
        <v>302</v>
      </c>
      <c r="B303" s="7" t="s">
        <v>12</v>
      </c>
      <c r="C303" s="59" t="s">
        <v>1891</v>
      </c>
      <c r="D303" s="9" t="s">
        <v>1892</v>
      </c>
      <c r="E303" s="6" t="s">
        <v>1242</v>
      </c>
      <c r="F303" s="11">
        <v>44893</v>
      </c>
    </row>
    <row r="304" customHeight="1" spans="1:6">
      <c r="A304" s="6">
        <v>303</v>
      </c>
      <c r="B304" s="7" t="s">
        <v>12</v>
      </c>
      <c r="C304" s="59" t="s">
        <v>1893</v>
      </c>
      <c r="D304" s="9" t="s">
        <v>1894</v>
      </c>
      <c r="E304" s="6" t="s">
        <v>1242</v>
      </c>
      <c r="F304" s="11">
        <v>44893</v>
      </c>
    </row>
    <row r="305" customHeight="1" spans="1:6">
      <c r="A305" s="6">
        <v>304</v>
      </c>
      <c r="B305" s="7" t="s">
        <v>12</v>
      </c>
      <c r="C305" s="59" t="s">
        <v>1895</v>
      </c>
      <c r="D305" s="9" t="s">
        <v>1896</v>
      </c>
      <c r="E305" s="6" t="s">
        <v>1242</v>
      </c>
      <c r="F305" s="11">
        <v>44893</v>
      </c>
    </row>
    <row r="306" customHeight="1" spans="1:6">
      <c r="A306" s="6">
        <v>305</v>
      </c>
      <c r="B306" s="7" t="s">
        <v>12</v>
      </c>
      <c r="C306" s="59" t="s">
        <v>1897</v>
      </c>
      <c r="D306" s="9" t="s">
        <v>1898</v>
      </c>
      <c r="E306" s="6" t="s">
        <v>1242</v>
      </c>
      <c r="F306" s="11">
        <v>44893</v>
      </c>
    </row>
    <row r="307" customHeight="1" spans="1:6">
      <c r="A307" s="6">
        <v>306</v>
      </c>
      <c r="B307" s="7" t="s">
        <v>12</v>
      </c>
      <c r="C307" s="59" t="s">
        <v>1899</v>
      </c>
      <c r="D307" s="9" t="s">
        <v>1900</v>
      </c>
      <c r="E307" s="6" t="s">
        <v>1242</v>
      </c>
      <c r="F307" s="11">
        <v>44893</v>
      </c>
    </row>
    <row r="308" customHeight="1" spans="1:6">
      <c r="A308" s="6">
        <v>307</v>
      </c>
      <c r="B308" s="7" t="s">
        <v>12</v>
      </c>
      <c r="C308" s="59" t="s">
        <v>1901</v>
      </c>
      <c r="D308" s="9" t="s">
        <v>1902</v>
      </c>
      <c r="E308" s="6" t="s">
        <v>1242</v>
      </c>
      <c r="F308" s="11">
        <v>44893</v>
      </c>
    </row>
    <row r="309" customHeight="1" spans="1:6">
      <c r="A309" s="6">
        <v>308</v>
      </c>
      <c r="B309" s="7" t="s">
        <v>12</v>
      </c>
      <c r="C309" s="59" t="s">
        <v>1903</v>
      </c>
      <c r="D309" s="9" t="s">
        <v>1904</v>
      </c>
      <c r="E309" s="6" t="s">
        <v>1242</v>
      </c>
      <c r="F309" s="11">
        <v>44893</v>
      </c>
    </row>
    <row r="310" customHeight="1" spans="1:6">
      <c r="A310" s="6">
        <v>309</v>
      </c>
      <c r="B310" s="7" t="s">
        <v>12</v>
      </c>
      <c r="C310" s="59" t="s">
        <v>1905</v>
      </c>
      <c r="D310" s="9" t="s">
        <v>1906</v>
      </c>
      <c r="E310" s="6" t="s">
        <v>1242</v>
      </c>
      <c r="F310" s="11">
        <v>44893</v>
      </c>
    </row>
    <row r="311" customHeight="1" spans="1:6">
      <c r="A311" s="6">
        <v>310</v>
      </c>
      <c r="B311" s="7" t="s">
        <v>12</v>
      </c>
      <c r="C311" s="59" t="s">
        <v>1907</v>
      </c>
      <c r="D311" s="9" t="s">
        <v>1908</v>
      </c>
      <c r="E311" s="6" t="s">
        <v>1242</v>
      </c>
      <c r="F311" s="11">
        <v>44893</v>
      </c>
    </row>
    <row r="312" customHeight="1" spans="1:6">
      <c r="A312" s="6">
        <v>311</v>
      </c>
      <c r="B312" s="7" t="s">
        <v>12</v>
      </c>
      <c r="C312" s="59" t="s">
        <v>1909</v>
      </c>
      <c r="D312" s="9" t="s">
        <v>1910</v>
      </c>
      <c r="E312" s="6" t="s">
        <v>1242</v>
      </c>
      <c r="F312" s="11">
        <v>44893</v>
      </c>
    </row>
    <row r="313" customHeight="1" spans="1:6">
      <c r="A313" s="6">
        <v>312</v>
      </c>
      <c r="B313" s="7" t="s">
        <v>12</v>
      </c>
      <c r="C313" s="59" t="s">
        <v>1911</v>
      </c>
      <c r="D313" s="9" t="s">
        <v>1912</v>
      </c>
      <c r="E313" s="6" t="s">
        <v>1242</v>
      </c>
      <c r="F313" s="11">
        <v>44893</v>
      </c>
    </row>
    <row r="314" customHeight="1" spans="1:6">
      <c r="A314" s="6">
        <v>313</v>
      </c>
      <c r="B314" s="7" t="s">
        <v>12</v>
      </c>
      <c r="C314" s="59" t="s">
        <v>1913</v>
      </c>
      <c r="D314" s="9" t="s">
        <v>1914</v>
      </c>
      <c r="E314" s="6" t="s">
        <v>1242</v>
      </c>
      <c r="F314" s="11">
        <v>44893</v>
      </c>
    </row>
    <row r="315" customHeight="1" spans="1:6">
      <c r="A315" s="6">
        <v>314</v>
      </c>
      <c r="B315" s="7" t="s">
        <v>12</v>
      </c>
      <c r="C315" s="59" t="s">
        <v>1915</v>
      </c>
      <c r="D315" s="9" t="s">
        <v>1916</v>
      </c>
      <c r="E315" s="6" t="s">
        <v>1242</v>
      </c>
      <c r="F315" s="11">
        <v>44893</v>
      </c>
    </row>
    <row r="316" customHeight="1" spans="1:6">
      <c r="A316" s="6">
        <v>315</v>
      </c>
      <c r="B316" s="7" t="s">
        <v>12</v>
      </c>
      <c r="C316" s="59" t="s">
        <v>1917</v>
      </c>
      <c r="D316" s="9" t="s">
        <v>1918</v>
      </c>
      <c r="E316" s="6" t="s">
        <v>1242</v>
      </c>
      <c r="F316" s="11">
        <v>44893</v>
      </c>
    </row>
    <row r="317" customHeight="1" spans="1:6">
      <c r="A317" s="6">
        <v>316</v>
      </c>
      <c r="B317" s="7" t="s">
        <v>12</v>
      </c>
      <c r="C317" s="59" t="s">
        <v>1919</v>
      </c>
      <c r="D317" s="9" t="s">
        <v>1920</v>
      </c>
      <c r="E317" s="6" t="s">
        <v>1242</v>
      </c>
      <c r="F317" s="11">
        <v>44893</v>
      </c>
    </row>
    <row r="318" customHeight="1" spans="1:6">
      <c r="A318" s="6">
        <v>317</v>
      </c>
      <c r="B318" s="7" t="s">
        <v>12</v>
      </c>
      <c r="C318" s="59" t="s">
        <v>1921</v>
      </c>
      <c r="D318" s="9" t="s">
        <v>1922</v>
      </c>
      <c r="E318" s="6" t="s">
        <v>1242</v>
      </c>
      <c r="F318" s="11">
        <v>44893</v>
      </c>
    </row>
    <row r="319" customHeight="1" spans="1:6">
      <c r="A319" s="6">
        <v>318</v>
      </c>
      <c r="B319" s="7" t="s">
        <v>12</v>
      </c>
      <c r="C319" s="59" t="s">
        <v>1923</v>
      </c>
      <c r="D319" s="9" t="s">
        <v>1924</v>
      </c>
      <c r="E319" s="6" t="s">
        <v>1242</v>
      </c>
      <c r="F319" s="11">
        <v>44893</v>
      </c>
    </row>
    <row r="320" customHeight="1" spans="1:6">
      <c r="A320" s="6">
        <v>319</v>
      </c>
      <c r="B320" s="7" t="s">
        <v>12</v>
      </c>
      <c r="C320" s="59" t="s">
        <v>1925</v>
      </c>
      <c r="D320" s="9" t="s">
        <v>1926</v>
      </c>
      <c r="E320" s="6" t="s">
        <v>1242</v>
      </c>
      <c r="F320" s="11">
        <v>44893</v>
      </c>
    </row>
    <row r="321" customHeight="1" spans="1:6">
      <c r="A321" s="6">
        <v>320</v>
      </c>
      <c r="B321" s="7" t="s">
        <v>12</v>
      </c>
      <c r="C321" s="59" t="s">
        <v>1927</v>
      </c>
      <c r="D321" s="9" t="s">
        <v>1928</v>
      </c>
      <c r="E321" s="6" t="s">
        <v>1242</v>
      </c>
      <c r="F321" s="11">
        <v>44893</v>
      </c>
    </row>
    <row r="322" customHeight="1" spans="1:6">
      <c r="A322" s="6">
        <v>321</v>
      </c>
      <c r="B322" s="7" t="s">
        <v>12</v>
      </c>
      <c r="C322" s="59" t="s">
        <v>1929</v>
      </c>
      <c r="D322" s="9" t="s">
        <v>1930</v>
      </c>
      <c r="E322" s="6" t="s">
        <v>1242</v>
      </c>
      <c r="F322" s="11">
        <v>44893</v>
      </c>
    </row>
    <row r="323" customHeight="1" spans="1:6">
      <c r="A323" s="6">
        <v>322</v>
      </c>
      <c r="B323" s="7" t="s">
        <v>12</v>
      </c>
      <c r="C323" s="59" t="s">
        <v>1931</v>
      </c>
      <c r="D323" s="9" t="s">
        <v>1932</v>
      </c>
      <c r="E323" s="6" t="s">
        <v>1242</v>
      </c>
      <c r="F323" s="11">
        <v>44893</v>
      </c>
    </row>
    <row r="324" customHeight="1" spans="1:6">
      <c r="A324" s="6">
        <v>323</v>
      </c>
      <c r="B324" s="7" t="s">
        <v>12</v>
      </c>
      <c r="C324" s="59" t="s">
        <v>1933</v>
      </c>
      <c r="D324" s="9" t="s">
        <v>1934</v>
      </c>
      <c r="E324" s="6" t="s">
        <v>1242</v>
      </c>
      <c r="F324" s="11">
        <v>44893</v>
      </c>
    </row>
    <row r="325" customHeight="1" spans="1:6">
      <c r="A325" s="6">
        <v>324</v>
      </c>
      <c r="B325" s="7" t="s">
        <v>12</v>
      </c>
      <c r="C325" s="59" t="s">
        <v>1935</v>
      </c>
      <c r="D325" s="9" t="s">
        <v>1936</v>
      </c>
      <c r="E325" s="6" t="s">
        <v>1242</v>
      </c>
      <c r="F325" s="11">
        <v>44893</v>
      </c>
    </row>
    <row r="326" customHeight="1" spans="1:6">
      <c r="A326" s="6">
        <v>325</v>
      </c>
      <c r="B326" s="7" t="s">
        <v>12</v>
      </c>
      <c r="C326" s="59" t="s">
        <v>1937</v>
      </c>
      <c r="D326" s="9" t="s">
        <v>1938</v>
      </c>
      <c r="E326" s="6" t="s">
        <v>1242</v>
      </c>
      <c r="F326" s="11">
        <v>44893</v>
      </c>
    </row>
    <row r="327" customHeight="1" spans="1:6">
      <c r="A327" s="6">
        <v>326</v>
      </c>
      <c r="B327" s="7" t="s">
        <v>12</v>
      </c>
      <c r="C327" s="59" t="s">
        <v>1939</v>
      </c>
      <c r="D327" s="9" t="s">
        <v>1940</v>
      </c>
      <c r="E327" s="6" t="s">
        <v>1242</v>
      </c>
      <c r="F327" s="11">
        <v>44893</v>
      </c>
    </row>
    <row r="328" customHeight="1" spans="1:6">
      <c r="A328" s="6">
        <v>327</v>
      </c>
      <c r="B328" s="7" t="s">
        <v>12</v>
      </c>
      <c r="C328" s="59" t="s">
        <v>1941</v>
      </c>
      <c r="D328" s="9" t="s">
        <v>1942</v>
      </c>
      <c r="E328" s="6" t="s">
        <v>1242</v>
      </c>
      <c r="F328" s="11">
        <v>44893</v>
      </c>
    </row>
    <row r="329" customHeight="1" spans="1:6">
      <c r="A329" s="6">
        <v>328</v>
      </c>
      <c r="B329" s="7" t="s">
        <v>12</v>
      </c>
      <c r="C329" s="59" t="s">
        <v>1943</v>
      </c>
      <c r="D329" s="9" t="s">
        <v>1944</v>
      </c>
      <c r="E329" s="6" t="s">
        <v>1242</v>
      </c>
      <c r="F329" s="11">
        <v>44893</v>
      </c>
    </row>
    <row r="330" customHeight="1" spans="1:6">
      <c r="A330" s="6">
        <v>329</v>
      </c>
      <c r="B330" s="7" t="s">
        <v>12</v>
      </c>
      <c r="C330" s="59" t="s">
        <v>1945</v>
      </c>
      <c r="D330" s="9" t="s">
        <v>1946</v>
      </c>
      <c r="E330" s="6" t="s">
        <v>1242</v>
      </c>
      <c r="F330" s="11">
        <v>44893</v>
      </c>
    </row>
    <row r="331" customHeight="1" spans="1:6">
      <c r="A331" s="6">
        <v>330</v>
      </c>
      <c r="B331" s="7" t="s">
        <v>12</v>
      </c>
      <c r="C331" s="59" t="s">
        <v>1947</v>
      </c>
      <c r="D331" s="9" t="s">
        <v>1948</v>
      </c>
      <c r="E331" s="6" t="s">
        <v>1242</v>
      </c>
      <c r="F331" s="11">
        <v>44893</v>
      </c>
    </row>
    <row r="332" customHeight="1" spans="1:6">
      <c r="A332" s="6">
        <v>331</v>
      </c>
      <c r="B332" s="7" t="s">
        <v>12</v>
      </c>
      <c r="C332" s="59" t="s">
        <v>1949</v>
      </c>
      <c r="D332" s="9" t="s">
        <v>1950</v>
      </c>
      <c r="E332" s="6" t="s">
        <v>1242</v>
      </c>
      <c r="F332" s="11">
        <v>44893</v>
      </c>
    </row>
    <row r="333" customHeight="1" spans="1:6">
      <c r="A333" s="6">
        <v>332</v>
      </c>
      <c r="B333" s="7" t="s">
        <v>12</v>
      </c>
      <c r="C333" s="59" t="s">
        <v>1951</v>
      </c>
      <c r="D333" s="9" t="s">
        <v>1952</v>
      </c>
      <c r="E333" s="6" t="s">
        <v>1242</v>
      </c>
      <c r="F333" s="11">
        <v>44893</v>
      </c>
    </row>
    <row r="334" customHeight="1" spans="1:6">
      <c r="A334" s="6">
        <v>333</v>
      </c>
      <c r="B334" s="7" t="s">
        <v>12</v>
      </c>
      <c r="C334" s="59" t="s">
        <v>1953</v>
      </c>
      <c r="D334" s="9" t="s">
        <v>1954</v>
      </c>
      <c r="E334" s="6" t="s">
        <v>1242</v>
      </c>
      <c r="F334" s="11">
        <v>44893</v>
      </c>
    </row>
    <row r="335" customHeight="1" spans="1:6">
      <c r="A335" s="6">
        <v>334</v>
      </c>
      <c r="B335" s="7" t="s">
        <v>12</v>
      </c>
      <c r="C335" s="59" t="s">
        <v>1955</v>
      </c>
      <c r="D335" s="9" t="s">
        <v>1956</v>
      </c>
      <c r="E335" s="6" t="s">
        <v>1242</v>
      </c>
      <c r="F335" s="11">
        <v>44893</v>
      </c>
    </row>
    <row r="336" customHeight="1" spans="1:6">
      <c r="A336" s="6">
        <v>335</v>
      </c>
      <c r="B336" s="7" t="s">
        <v>12</v>
      </c>
      <c r="C336" s="59" t="s">
        <v>1957</v>
      </c>
      <c r="D336" s="9" t="s">
        <v>1958</v>
      </c>
      <c r="E336" s="6" t="s">
        <v>1242</v>
      </c>
      <c r="F336" s="11">
        <v>44893</v>
      </c>
    </row>
    <row r="337" customHeight="1" spans="1:6">
      <c r="A337" s="6">
        <v>336</v>
      </c>
      <c r="B337" s="7" t="s">
        <v>12</v>
      </c>
      <c r="C337" s="59" t="s">
        <v>1959</v>
      </c>
      <c r="D337" s="9" t="s">
        <v>1960</v>
      </c>
      <c r="E337" s="6" t="s">
        <v>1242</v>
      </c>
      <c r="F337" s="11">
        <v>44893</v>
      </c>
    </row>
    <row r="338" customHeight="1" spans="1:6">
      <c r="A338" s="6">
        <v>337</v>
      </c>
      <c r="B338" s="7" t="s">
        <v>12</v>
      </c>
      <c r="C338" s="59" t="s">
        <v>1961</v>
      </c>
      <c r="D338" s="9" t="s">
        <v>1962</v>
      </c>
      <c r="E338" s="6" t="s">
        <v>1242</v>
      </c>
      <c r="F338" s="11">
        <v>44893</v>
      </c>
    </row>
    <row r="339" customHeight="1" spans="1:6">
      <c r="A339" s="6">
        <v>338</v>
      </c>
      <c r="B339" s="7" t="s">
        <v>12</v>
      </c>
      <c r="C339" s="59" t="s">
        <v>1963</v>
      </c>
      <c r="D339" s="9" t="s">
        <v>1964</v>
      </c>
      <c r="E339" s="6" t="s">
        <v>1242</v>
      </c>
      <c r="F339" s="11">
        <v>44893</v>
      </c>
    </row>
    <row r="340" customHeight="1" spans="1:6">
      <c r="A340" s="6">
        <v>339</v>
      </c>
      <c r="B340" s="7" t="s">
        <v>12</v>
      </c>
      <c r="C340" s="59" t="s">
        <v>1965</v>
      </c>
      <c r="D340" s="9" t="s">
        <v>1966</v>
      </c>
      <c r="E340" s="6" t="s">
        <v>1242</v>
      </c>
      <c r="F340" s="11">
        <v>44893</v>
      </c>
    </row>
    <row r="341" customHeight="1" spans="1:6">
      <c r="A341" s="6">
        <v>340</v>
      </c>
      <c r="B341" s="7" t="s">
        <v>12</v>
      </c>
      <c r="C341" s="59" t="s">
        <v>1967</v>
      </c>
      <c r="D341" s="9" t="s">
        <v>1968</v>
      </c>
      <c r="E341" s="6" t="s">
        <v>1242</v>
      </c>
      <c r="F341" s="11">
        <v>44893</v>
      </c>
    </row>
    <row r="342" customHeight="1" spans="1:6">
      <c r="A342" s="6">
        <v>341</v>
      </c>
      <c r="B342" s="7" t="s">
        <v>12</v>
      </c>
      <c r="C342" s="59" t="s">
        <v>1969</v>
      </c>
      <c r="D342" s="9" t="s">
        <v>1970</v>
      </c>
      <c r="E342" s="6" t="s">
        <v>1242</v>
      </c>
      <c r="F342" s="11">
        <v>44893</v>
      </c>
    </row>
    <row r="343" customHeight="1" spans="1:6">
      <c r="A343" s="6">
        <v>342</v>
      </c>
      <c r="B343" s="7" t="s">
        <v>12</v>
      </c>
      <c r="C343" s="59" t="s">
        <v>1971</v>
      </c>
      <c r="D343" s="9" t="s">
        <v>1972</v>
      </c>
      <c r="E343" s="6" t="s">
        <v>1242</v>
      </c>
      <c r="F343" s="11">
        <v>44893</v>
      </c>
    </row>
    <row r="344" customHeight="1" spans="1:6">
      <c r="A344" s="6">
        <v>343</v>
      </c>
      <c r="B344" s="7" t="s">
        <v>12</v>
      </c>
      <c r="C344" s="59" t="s">
        <v>1973</v>
      </c>
      <c r="D344" s="9" t="s">
        <v>1974</v>
      </c>
      <c r="E344" s="6" t="s">
        <v>1242</v>
      </c>
      <c r="F344" s="11">
        <v>44893</v>
      </c>
    </row>
    <row r="345" customHeight="1" spans="1:6">
      <c r="A345" s="6">
        <v>344</v>
      </c>
      <c r="B345" s="7" t="s">
        <v>12</v>
      </c>
      <c r="C345" s="59" t="s">
        <v>1975</v>
      </c>
      <c r="D345" s="9" t="s">
        <v>1976</v>
      </c>
      <c r="E345" s="6" t="s">
        <v>1242</v>
      </c>
      <c r="F345" s="11">
        <v>44893</v>
      </c>
    </row>
    <row r="346" customHeight="1" spans="1:6">
      <c r="A346" s="6">
        <v>345</v>
      </c>
      <c r="B346" s="7" t="s">
        <v>12</v>
      </c>
      <c r="C346" s="59" t="s">
        <v>1977</v>
      </c>
      <c r="D346" s="9" t="s">
        <v>1978</v>
      </c>
      <c r="E346" s="6" t="s">
        <v>1242</v>
      </c>
      <c r="F346" s="11">
        <v>44893</v>
      </c>
    </row>
    <row r="347" customHeight="1" spans="1:6">
      <c r="A347" s="6">
        <v>346</v>
      </c>
      <c r="B347" s="7" t="s">
        <v>12</v>
      </c>
      <c r="C347" s="59" t="s">
        <v>1979</v>
      </c>
      <c r="D347" s="9" t="s">
        <v>1980</v>
      </c>
      <c r="E347" s="6" t="s">
        <v>1242</v>
      </c>
      <c r="F347" s="11">
        <v>44893</v>
      </c>
    </row>
    <row r="348" customHeight="1" spans="1:6">
      <c r="A348" s="6">
        <v>347</v>
      </c>
      <c r="B348" s="7" t="s">
        <v>12</v>
      </c>
      <c r="C348" s="59" t="s">
        <v>1981</v>
      </c>
      <c r="D348" s="9" t="s">
        <v>1982</v>
      </c>
      <c r="E348" s="6" t="s">
        <v>1242</v>
      </c>
      <c r="F348" s="11">
        <v>44893</v>
      </c>
    </row>
    <row r="349" customHeight="1" spans="1:6">
      <c r="A349" s="6">
        <v>348</v>
      </c>
      <c r="B349" s="7" t="s">
        <v>12</v>
      </c>
      <c r="C349" s="59" t="s">
        <v>1983</v>
      </c>
      <c r="D349" s="9" t="s">
        <v>1984</v>
      </c>
      <c r="E349" s="6" t="s">
        <v>1242</v>
      </c>
      <c r="F349" s="11">
        <v>44893</v>
      </c>
    </row>
    <row r="350" customHeight="1" spans="1:6">
      <c r="A350" s="6">
        <v>349</v>
      </c>
      <c r="B350" s="7" t="s">
        <v>12</v>
      </c>
      <c r="C350" s="59" t="s">
        <v>1985</v>
      </c>
      <c r="D350" s="9" t="s">
        <v>1986</v>
      </c>
      <c r="E350" s="6" t="s">
        <v>1242</v>
      </c>
      <c r="F350" s="11">
        <v>44893</v>
      </c>
    </row>
    <row r="351" customHeight="1" spans="1:6">
      <c r="A351" s="6">
        <v>350</v>
      </c>
      <c r="B351" s="7" t="s">
        <v>12</v>
      </c>
      <c r="C351" s="59" t="s">
        <v>1987</v>
      </c>
      <c r="D351" s="9" t="s">
        <v>1988</v>
      </c>
      <c r="E351" s="6" t="s">
        <v>1242</v>
      </c>
      <c r="F351" s="11">
        <v>44893</v>
      </c>
    </row>
    <row r="352" customHeight="1" spans="1:6">
      <c r="A352" s="6">
        <v>351</v>
      </c>
      <c r="B352" s="7" t="s">
        <v>12</v>
      </c>
      <c r="C352" s="59" t="s">
        <v>1989</v>
      </c>
      <c r="D352" s="9" t="s">
        <v>1990</v>
      </c>
      <c r="E352" s="6" t="s">
        <v>1242</v>
      </c>
      <c r="F352" s="11">
        <v>44893</v>
      </c>
    </row>
    <row r="353" customHeight="1" spans="1:6">
      <c r="A353" s="6">
        <v>352</v>
      </c>
      <c r="B353" s="7" t="s">
        <v>12</v>
      </c>
      <c r="C353" s="59" t="s">
        <v>1991</v>
      </c>
      <c r="D353" s="9" t="s">
        <v>1992</v>
      </c>
      <c r="E353" s="6" t="s">
        <v>1242</v>
      </c>
      <c r="F353" s="11">
        <v>44893</v>
      </c>
    </row>
    <row r="354" customHeight="1" spans="1:6">
      <c r="A354" s="6">
        <v>353</v>
      </c>
      <c r="B354" s="7" t="s">
        <v>12</v>
      </c>
      <c r="C354" s="59" t="s">
        <v>1993</v>
      </c>
      <c r="D354" s="9" t="s">
        <v>1994</v>
      </c>
      <c r="E354" s="6" t="s">
        <v>1242</v>
      </c>
      <c r="F354" s="11">
        <v>44893</v>
      </c>
    </row>
    <row r="355" customHeight="1" spans="1:6">
      <c r="A355" s="6">
        <v>354</v>
      </c>
      <c r="B355" s="7" t="s">
        <v>12</v>
      </c>
      <c r="C355" s="59" t="s">
        <v>1995</v>
      </c>
      <c r="D355" s="9" t="s">
        <v>1996</v>
      </c>
      <c r="E355" s="6" t="s">
        <v>1242</v>
      </c>
      <c r="F355" s="11">
        <v>44893</v>
      </c>
    </row>
    <row r="356" customHeight="1" spans="1:6">
      <c r="A356" s="6">
        <v>355</v>
      </c>
      <c r="B356" s="7" t="s">
        <v>12</v>
      </c>
      <c r="C356" s="59" t="s">
        <v>1997</v>
      </c>
      <c r="D356" s="9" t="s">
        <v>1998</v>
      </c>
      <c r="E356" s="6" t="s">
        <v>1242</v>
      </c>
      <c r="F356" s="11">
        <v>44893</v>
      </c>
    </row>
    <row r="357" customHeight="1" spans="1:6">
      <c r="A357" s="6">
        <v>356</v>
      </c>
      <c r="B357" s="7" t="s">
        <v>12</v>
      </c>
      <c r="C357" s="59" t="s">
        <v>1999</v>
      </c>
      <c r="D357" s="9" t="s">
        <v>2000</v>
      </c>
      <c r="E357" s="6" t="s">
        <v>1242</v>
      </c>
      <c r="F357" s="11">
        <v>44893</v>
      </c>
    </row>
    <row r="358" customHeight="1" spans="1:6">
      <c r="A358" s="6">
        <v>357</v>
      </c>
      <c r="B358" s="7" t="s">
        <v>12</v>
      </c>
      <c r="C358" s="59" t="s">
        <v>2001</v>
      </c>
      <c r="D358" s="9" t="s">
        <v>2002</v>
      </c>
      <c r="E358" s="6" t="s">
        <v>1242</v>
      </c>
      <c r="F358" s="11">
        <v>44893</v>
      </c>
    </row>
    <row r="359" customHeight="1" spans="1:6">
      <c r="A359" s="6">
        <v>358</v>
      </c>
      <c r="B359" s="7" t="s">
        <v>12</v>
      </c>
      <c r="C359" s="59" t="s">
        <v>2003</v>
      </c>
      <c r="D359" s="9" t="s">
        <v>2004</v>
      </c>
      <c r="E359" s="6" t="s">
        <v>1242</v>
      </c>
      <c r="F359" s="11">
        <v>44893</v>
      </c>
    </row>
    <row r="360" customHeight="1" spans="1:6">
      <c r="A360" s="6">
        <v>359</v>
      </c>
      <c r="B360" s="7" t="s">
        <v>12</v>
      </c>
      <c r="C360" s="59" t="s">
        <v>2005</v>
      </c>
      <c r="D360" s="9" t="s">
        <v>2006</v>
      </c>
      <c r="E360" s="6" t="s">
        <v>1242</v>
      </c>
      <c r="F360" s="11">
        <v>44893</v>
      </c>
    </row>
    <row r="361" customHeight="1" spans="1:6">
      <c r="A361" s="6">
        <v>360</v>
      </c>
      <c r="B361" s="7" t="s">
        <v>12</v>
      </c>
      <c r="C361" s="59" t="s">
        <v>2007</v>
      </c>
      <c r="D361" s="9" t="s">
        <v>2008</v>
      </c>
      <c r="E361" s="6" t="s">
        <v>1242</v>
      </c>
      <c r="F361" s="11">
        <v>44893</v>
      </c>
    </row>
    <row r="362" customHeight="1" spans="1:6">
      <c r="A362" s="6">
        <v>361</v>
      </c>
      <c r="B362" s="7" t="s">
        <v>12</v>
      </c>
      <c r="C362" s="59" t="s">
        <v>2009</v>
      </c>
      <c r="D362" s="9" t="s">
        <v>2010</v>
      </c>
      <c r="E362" s="6" t="s">
        <v>1242</v>
      </c>
      <c r="F362" s="11">
        <v>44893</v>
      </c>
    </row>
    <row r="363" customHeight="1" spans="1:6">
      <c r="A363" s="6">
        <v>362</v>
      </c>
      <c r="B363" s="7" t="s">
        <v>12</v>
      </c>
      <c r="C363" s="59" t="s">
        <v>2011</v>
      </c>
      <c r="D363" s="9" t="s">
        <v>2012</v>
      </c>
      <c r="E363" s="6" t="s">
        <v>1242</v>
      </c>
      <c r="F363" s="11">
        <v>44893</v>
      </c>
    </row>
    <row r="364" customHeight="1" spans="1:6">
      <c r="A364" s="6">
        <v>363</v>
      </c>
      <c r="B364" s="7" t="s">
        <v>12</v>
      </c>
      <c r="C364" s="59" t="s">
        <v>2013</v>
      </c>
      <c r="D364" s="9" t="s">
        <v>2014</v>
      </c>
      <c r="E364" s="6" t="s">
        <v>1242</v>
      </c>
      <c r="F364" s="11">
        <v>44893</v>
      </c>
    </row>
    <row r="365" customHeight="1" spans="1:6">
      <c r="A365" s="6">
        <v>364</v>
      </c>
      <c r="B365" s="7" t="s">
        <v>12</v>
      </c>
      <c r="C365" s="59" t="s">
        <v>2015</v>
      </c>
      <c r="D365" s="9" t="s">
        <v>2016</v>
      </c>
      <c r="E365" s="6" t="s">
        <v>1242</v>
      </c>
      <c r="F365" s="11">
        <v>44893</v>
      </c>
    </row>
    <row r="366" customHeight="1" spans="1:6">
      <c r="A366" s="6">
        <v>365</v>
      </c>
      <c r="B366" s="7" t="s">
        <v>12</v>
      </c>
      <c r="C366" s="59" t="s">
        <v>2017</v>
      </c>
      <c r="D366" s="9" t="s">
        <v>2018</v>
      </c>
      <c r="E366" s="6" t="s">
        <v>1242</v>
      </c>
      <c r="F366" s="11">
        <v>44893</v>
      </c>
    </row>
    <row r="367" customHeight="1" spans="1:6">
      <c r="A367" s="6">
        <v>366</v>
      </c>
      <c r="B367" s="7" t="s">
        <v>12</v>
      </c>
      <c r="C367" s="59" t="s">
        <v>2019</v>
      </c>
      <c r="D367" s="9" t="s">
        <v>2020</v>
      </c>
      <c r="E367" s="6" t="s">
        <v>1242</v>
      </c>
      <c r="F367" s="11">
        <v>44893</v>
      </c>
    </row>
    <row r="368" customHeight="1" spans="1:6">
      <c r="A368" s="6">
        <v>367</v>
      </c>
      <c r="B368" s="7" t="s">
        <v>12</v>
      </c>
      <c r="C368" s="59" t="s">
        <v>2021</v>
      </c>
      <c r="D368" s="9" t="s">
        <v>2022</v>
      </c>
      <c r="E368" s="6" t="s">
        <v>1242</v>
      </c>
      <c r="F368" s="11">
        <v>44893</v>
      </c>
    </row>
    <row r="369" customHeight="1" spans="1:6">
      <c r="A369" s="6">
        <v>368</v>
      </c>
      <c r="B369" s="7" t="s">
        <v>12</v>
      </c>
      <c r="C369" s="59" t="s">
        <v>2023</v>
      </c>
      <c r="D369" s="9" t="s">
        <v>2024</v>
      </c>
      <c r="E369" s="6" t="s">
        <v>1242</v>
      </c>
      <c r="F369" s="11">
        <v>44893</v>
      </c>
    </row>
    <row r="370" customHeight="1" spans="1:6">
      <c r="A370" s="6">
        <v>369</v>
      </c>
      <c r="B370" s="7" t="s">
        <v>12</v>
      </c>
      <c r="C370" s="59" t="s">
        <v>2025</v>
      </c>
      <c r="D370" s="9" t="s">
        <v>2026</v>
      </c>
      <c r="E370" s="6" t="s">
        <v>1242</v>
      </c>
      <c r="F370" s="11">
        <v>44893</v>
      </c>
    </row>
    <row r="371" customHeight="1" spans="1:6">
      <c r="A371" s="6">
        <v>370</v>
      </c>
      <c r="B371" s="7" t="s">
        <v>12</v>
      </c>
      <c r="C371" s="59" t="s">
        <v>2027</v>
      </c>
      <c r="D371" s="9" t="s">
        <v>2028</v>
      </c>
      <c r="E371" s="6" t="s">
        <v>1242</v>
      </c>
      <c r="F371" s="11">
        <v>44893</v>
      </c>
    </row>
    <row r="372" customHeight="1" spans="1:6">
      <c r="A372" s="6">
        <v>371</v>
      </c>
      <c r="B372" s="7" t="s">
        <v>12</v>
      </c>
      <c r="C372" s="59" t="s">
        <v>2029</v>
      </c>
      <c r="D372" s="9" t="s">
        <v>2030</v>
      </c>
      <c r="E372" s="6" t="s">
        <v>1242</v>
      </c>
      <c r="F372" s="11">
        <v>44893</v>
      </c>
    </row>
    <row r="373" customHeight="1" spans="1:6">
      <c r="A373" s="6">
        <v>372</v>
      </c>
      <c r="B373" s="7" t="s">
        <v>12</v>
      </c>
      <c r="C373" s="59" t="s">
        <v>2031</v>
      </c>
      <c r="D373" s="9" t="s">
        <v>2032</v>
      </c>
      <c r="E373" s="6" t="s">
        <v>1242</v>
      </c>
      <c r="F373" s="11">
        <v>44893</v>
      </c>
    </row>
    <row r="374" customHeight="1" spans="1:6">
      <c r="A374" s="6">
        <v>373</v>
      </c>
      <c r="B374" s="7" t="s">
        <v>12</v>
      </c>
      <c r="C374" s="59" t="s">
        <v>2033</v>
      </c>
      <c r="D374" s="9" t="s">
        <v>2034</v>
      </c>
      <c r="E374" s="6" t="s">
        <v>1242</v>
      </c>
      <c r="F374" s="11">
        <v>44893</v>
      </c>
    </row>
    <row r="375" customHeight="1" spans="1:6">
      <c r="A375" s="6">
        <v>374</v>
      </c>
      <c r="B375" s="7" t="s">
        <v>12</v>
      </c>
      <c r="C375" s="59" t="s">
        <v>2035</v>
      </c>
      <c r="D375" s="9" t="s">
        <v>2036</v>
      </c>
      <c r="E375" s="6" t="s">
        <v>1242</v>
      </c>
      <c r="F375" s="11">
        <v>44893</v>
      </c>
    </row>
    <row r="376" customHeight="1" spans="1:6">
      <c r="A376" s="6">
        <v>375</v>
      </c>
      <c r="B376" s="7" t="s">
        <v>12</v>
      </c>
      <c r="C376" s="59" t="s">
        <v>2037</v>
      </c>
      <c r="D376" s="9" t="s">
        <v>2038</v>
      </c>
      <c r="E376" s="6" t="s">
        <v>1242</v>
      </c>
      <c r="F376" s="11">
        <v>44893</v>
      </c>
    </row>
    <row r="377" customHeight="1" spans="1:6">
      <c r="A377" s="6">
        <v>376</v>
      </c>
      <c r="B377" s="7" t="s">
        <v>12</v>
      </c>
      <c r="C377" s="59" t="s">
        <v>2039</v>
      </c>
      <c r="D377" s="9" t="s">
        <v>2040</v>
      </c>
      <c r="E377" s="6" t="s">
        <v>1242</v>
      </c>
      <c r="F377" s="11">
        <v>44893</v>
      </c>
    </row>
    <row r="378" customHeight="1" spans="1:6">
      <c r="A378" s="6">
        <v>377</v>
      </c>
      <c r="B378" s="7" t="s">
        <v>12</v>
      </c>
      <c r="C378" s="59" t="s">
        <v>2041</v>
      </c>
      <c r="D378" s="9" t="s">
        <v>2042</v>
      </c>
      <c r="E378" s="6" t="s">
        <v>1242</v>
      </c>
      <c r="F378" s="11">
        <v>44893</v>
      </c>
    </row>
    <row r="379" customHeight="1" spans="1:6">
      <c r="A379" s="6">
        <v>378</v>
      </c>
      <c r="B379" s="7" t="s">
        <v>12</v>
      </c>
      <c r="C379" s="59" t="s">
        <v>2043</v>
      </c>
      <c r="D379" s="9" t="s">
        <v>2044</v>
      </c>
      <c r="E379" s="6" t="s">
        <v>1242</v>
      </c>
      <c r="F379" s="11">
        <v>44893</v>
      </c>
    </row>
    <row r="380" customHeight="1" spans="1:6">
      <c r="A380" s="6">
        <v>379</v>
      </c>
      <c r="B380" s="7" t="s">
        <v>12</v>
      </c>
      <c r="C380" s="59" t="s">
        <v>2045</v>
      </c>
      <c r="D380" s="9" t="s">
        <v>2046</v>
      </c>
      <c r="E380" s="6" t="s">
        <v>1242</v>
      </c>
      <c r="F380" s="11">
        <v>44893</v>
      </c>
    </row>
    <row r="381" customHeight="1" spans="1:6">
      <c r="A381" s="6">
        <v>380</v>
      </c>
      <c r="B381" s="7" t="s">
        <v>12</v>
      </c>
      <c r="C381" s="59" t="s">
        <v>2047</v>
      </c>
      <c r="D381" s="9" t="s">
        <v>2048</v>
      </c>
      <c r="E381" s="6" t="s">
        <v>1242</v>
      </c>
      <c r="F381" s="11">
        <v>44893</v>
      </c>
    </row>
    <row r="382" customHeight="1" spans="1:6">
      <c r="A382" s="6">
        <v>381</v>
      </c>
      <c r="B382" s="7" t="s">
        <v>12</v>
      </c>
      <c r="C382" s="59" t="s">
        <v>2049</v>
      </c>
      <c r="D382" s="9" t="s">
        <v>2050</v>
      </c>
      <c r="E382" s="6" t="s">
        <v>1242</v>
      </c>
      <c r="F382" s="11">
        <v>44893</v>
      </c>
    </row>
    <row r="383" customHeight="1" spans="1:6">
      <c r="A383" s="6">
        <v>382</v>
      </c>
      <c r="B383" s="7" t="s">
        <v>12</v>
      </c>
      <c r="C383" s="59" t="s">
        <v>2051</v>
      </c>
      <c r="D383" s="9" t="s">
        <v>2052</v>
      </c>
      <c r="E383" s="6" t="s">
        <v>1242</v>
      </c>
      <c r="F383" s="11">
        <v>44893</v>
      </c>
    </row>
    <row r="384" customHeight="1" spans="1:6">
      <c r="A384" s="6">
        <v>383</v>
      </c>
      <c r="B384" s="7" t="s">
        <v>12</v>
      </c>
      <c r="C384" s="59" t="s">
        <v>2053</v>
      </c>
      <c r="D384" s="9" t="s">
        <v>2054</v>
      </c>
      <c r="E384" s="6" t="s">
        <v>1242</v>
      </c>
      <c r="F384" s="11">
        <v>44893</v>
      </c>
    </row>
    <row r="385" customHeight="1" spans="1:6">
      <c r="A385" s="6">
        <v>384</v>
      </c>
      <c r="B385" s="7" t="s">
        <v>12</v>
      </c>
      <c r="C385" s="59" t="s">
        <v>2055</v>
      </c>
      <c r="D385" s="9" t="s">
        <v>2056</v>
      </c>
      <c r="E385" s="6" t="s">
        <v>1242</v>
      </c>
      <c r="F385" s="11">
        <v>44893</v>
      </c>
    </row>
    <row r="386" customHeight="1" spans="1:6">
      <c r="A386" s="6">
        <v>385</v>
      </c>
      <c r="B386" s="7" t="s">
        <v>12</v>
      </c>
      <c r="C386" s="59" t="s">
        <v>2057</v>
      </c>
      <c r="D386" s="9" t="s">
        <v>2058</v>
      </c>
      <c r="E386" s="6" t="s">
        <v>1242</v>
      </c>
      <c r="F386" s="11">
        <v>44893</v>
      </c>
    </row>
    <row r="387" customHeight="1" spans="1:6">
      <c r="A387" s="6">
        <v>386</v>
      </c>
      <c r="B387" s="7" t="s">
        <v>12</v>
      </c>
      <c r="C387" s="59" t="s">
        <v>2059</v>
      </c>
      <c r="D387" s="9" t="s">
        <v>2060</v>
      </c>
      <c r="E387" s="6" t="s">
        <v>1242</v>
      </c>
      <c r="F387" s="11">
        <v>44893</v>
      </c>
    </row>
    <row r="388" customHeight="1" spans="1:6">
      <c r="A388" s="6">
        <v>387</v>
      </c>
      <c r="B388" s="7" t="s">
        <v>12</v>
      </c>
      <c r="C388" s="59" t="s">
        <v>2061</v>
      </c>
      <c r="D388" s="9" t="s">
        <v>2062</v>
      </c>
      <c r="E388" s="6" t="s">
        <v>1242</v>
      </c>
      <c r="F388" s="11">
        <v>44893</v>
      </c>
    </row>
    <row r="389" customHeight="1" spans="1:6">
      <c r="A389" s="6">
        <v>388</v>
      </c>
      <c r="B389" s="7" t="s">
        <v>12</v>
      </c>
      <c r="C389" s="59" t="s">
        <v>2063</v>
      </c>
      <c r="D389" s="9" t="s">
        <v>2064</v>
      </c>
      <c r="E389" s="6" t="s">
        <v>1242</v>
      </c>
      <c r="F389" s="11">
        <v>44893</v>
      </c>
    </row>
    <row r="390" customHeight="1" spans="1:6">
      <c r="A390" s="6">
        <v>389</v>
      </c>
      <c r="B390" s="7" t="s">
        <v>12</v>
      </c>
      <c r="C390" s="59" t="s">
        <v>2065</v>
      </c>
      <c r="D390" s="9" t="s">
        <v>2066</v>
      </c>
      <c r="E390" s="6" t="s">
        <v>1242</v>
      </c>
      <c r="F390" s="11">
        <v>44893</v>
      </c>
    </row>
    <row r="391" customHeight="1" spans="1:6">
      <c r="A391" s="6">
        <v>390</v>
      </c>
      <c r="B391" s="7" t="s">
        <v>12</v>
      </c>
      <c r="C391" s="59" t="s">
        <v>2067</v>
      </c>
      <c r="D391" s="9" t="s">
        <v>2068</v>
      </c>
      <c r="E391" s="6" t="s">
        <v>1242</v>
      </c>
      <c r="F391" s="11">
        <v>44893</v>
      </c>
    </row>
    <row r="392" customHeight="1" spans="1:6">
      <c r="A392" s="6">
        <v>391</v>
      </c>
      <c r="B392" s="7" t="s">
        <v>12</v>
      </c>
      <c r="C392" s="59" t="s">
        <v>2069</v>
      </c>
      <c r="D392" s="9" t="s">
        <v>2070</v>
      </c>
      <c r="E392" s="6" t="s">
        <v>1242</v>
      </c>
      <c r="F392" s="11">
        <v>44893</v>
      </c>
    </row>
    <row r="393" customHeight="1" spans="1:6">
      <c r="A393" s="6">
        <v>392</v>
      </c>
      <c r="B393" s="7" t="s">
        <v>12</v>
      </c>
      <c r="C393" s="59" t="s">
        <v>2071</v>
      </c>
      <c r="D393" s="9" t="s">
        <v>2072</v>
      </c>
      <c r="E393" s="6" t="s">
        <v>1242</v>
      </c>
      <c r="F393" s="11">
        <v>44893</v>
      </c>
    </row>
    <row r="394" customHeight="1" spans="1:6">
      <c r="A394" s="6">
        <v>393</v>
      </c>
      <c r="B394" s="7" t="s">
        <v>12</v>
      </c>
      <c r="C394" s="59" t="s">
        <v>2073</v>
      </c>
      <c r="D394" s="9" t="s">
        <v>2074</v>
      </c>
      <c r="E394" s="6" t="s">
        <v>1242</v>
      </c>
      <c r="F394" s="11">
        <v>44893</v>
      </c>
    </row>
    <row r="395" customHeight="1" spans="1:6">
      <c r="A395" s="6">
        <v>394</v>
      </c>
      <c r="B395" s="7" t="s">
        <v>12</v>
      </c>
      <c r="C395" s="59" t="s">
        <v>2075</v>
      </c>
      <c r="D395" s="9" t="s">
        <v>2076</v>
      </c>
      <c r="E395" s="6" t="s">
        <v>1242</v>
      </c>
      <c r="F395" s="11">
        <v>44893</v>
      </c>
    </row>
    <row r="396" customHeight="1" spans="1:6">
      <c r="A396" s="6">
        <v>395</v>
      </c>
      <c r="B396" s="7" t="s">
        <v>12</v>
      </c>
      <c r="C396" s="59" t="s">
        <v>2077</v>
      </c>
      <c r="D396" s="9" t="s">
        <v>2078</v>
      </c>
      <c r="E396" s="6" t="s">
        <v>1242</v>
      </c>
      <c r="F396" s="11">
        <v>44893</v>
      </c>
    </row>
    <row r="397" customHeight="1" spans="1:6">
      <c r="A397" s="6">
        <v>396</v>
      </c>
      <c r="B397" s="7" t="s">
        <v>12</v>
      </c>
      <c r="C397" s="59" t="s">
        <v>2079</v>
      </c>
      <c r="D397" s="9" t="s">
        <v>2080</v>
      </c>
      <c r="E397" s="6" t="s">
        <v>1242</v>
      </c>
      <c r="F397" s="11">
        <v>44893</v>
      </c>
    </row>
    <row r="398" customHeight="1" spans="1:6">
      <c r="A398" s="6">
        <v>397</v>
      </c>
      <c r="B398" s="7" t="s">
        <v>12</v>
      </c>
      <c r="C398" s="59" t="s">
        <v>2081</v>
      </c>
      <c r="D398" s="9" t="s">
        <v>2082</v>
      </c>
      <c r="E398" s="6" t="s">
        <v>1242</v>
      </c>
      <c r="F398" s="11">
        <v>44893</v>
      </c>
    </row>
    <row r="399" customHeight="1" spans="1:6">
      <c r="A399" s="6">
        <v>398</v>
      </c>
      <c r="B399" s="7" t="s">
        <v>12</v>
      </c>
      <c r="C399" s="59" t="s">
        <v>2083</v>
      </c>
      <c r="D399" s="9" t="s">
        <v>2084</v>
      </c>
      <c r="E399" s="6" t="s">
        <v>1242</v>
      </c>
      <c r="F399" s="11">
        <v>44893</v>
      </c>
    </row>
    <row r="400" customHeight="1" spans="1:6">
      <c r="A400" s="6">
        <v>399</v>
      </c>
      <c r="B400" s="7" t="s">
        <v>12</v>
      </c>
      <c r="C400" s="59" t="s">
        <v>2085</v>
      </c>
      <c r="D400" s="9" t="s">
        <v>2086</v>
      </c>
      <c r="E400" s="6" t="s">
        <v>1242</v>
      </c>
      <c r="F400" s="11">
        <v>44893</v>
      </c>
    </row>
    <row r="401" customHeight="1" spans="1:6">
      <c r="A401" s="6">
        <v>400</v>
      </c>
      <c r="B401" s="7" t="s">
        <v>12</v>
      </c>
      <c r="C401" s="59" t="s">
        <v>2087</v>
      </c>
      <c r="D401" s="9" t="s">
        <v>2088</v>
      </c>
      <c r="E401" s="6" t="s">
        <v>1242</v>
      </c>
      <c r="F401" s="11">
        <v>44893</v>
      </c>
    </row>
    <row r="402" customHeight="1" spans="1:6">
      <c r="A402" s="6">
        <v>401</v>
      </c>
      <c r="B402" s="7" t="s">
        <v>12</v>
      </c>
      <c r="C402" s="59" t="s">
        <v>2089</v>
      </c>
      <c r="D402" s="9" t="s">
        <v>2090</v>
      </c>
      <c r="E402" s="6" t="s">
        <v>1242</v>
      </c>
      <c r="F402" s="11">
        <v>44893</v>
      </c>
    </row>
    <row r="403" customHeight="1" spans="1:6">
      <c r="A403" s="6">
        <v>402</v>
      </c>
      <c r="B403" s="7" t="s">
        <v>12</v>
      </c>
      <c r="C403" s="59" t="s">
        <v>2091</v>
      </c>
      <c r="D403" s="9" t="s">
        <v>2092</v>
      </c>
      <c r="E403" s="6" t="s">
        <v>1242</v>
      </c>
      <c r="F403" s="11">
        <v>44893</v>
      </c>
    </row>
    <row r="404" customHeight="1" spans="1:6">
      <c r="A404" s="6">
        <v>403</v>
      </c>
      <c r="B404" s="7" t="s">
        <v>12</v>
      </c>
      <c r="C404" s="59" t="s">
        <v>2093</v>
      </c>
      <c r="D404" s="9" t="s">
        <v>2094</v>
      </c>
      <c r="E404" s="6" t="s">
        <v>1242</v>
      </c>
      <c r="F404" s="11">
        <v>44893</v>
      </c>
    </row>
    <row r="405" customHeight="1" spans="1:6">
      <c r="A405" s="6">
        <v>404</v>
      </c>
      <c r="B405" s="7" t="s">
        <v>12</v>
      </c>
      <c r="C405" s="59" t="s">
        <v>2095</v>
      </c>
      <c r="D405" s="9" t="s">
        <v>2096</v>
      </c>
      <c r="E405" s="6" t="s">
        <v>1242</v>
      </c>
      <c r="F405" s="11">
        <v>44893</v>
      </c>
    </row>
    <row r="406" customHeight="1" spans="1:6">
      <c r="A406" s="6">
        <v>405</v>
      </c>
      <c r="B406" s="7" t="s">
        <v>12</v>
      </c>
      <c r="C406" s="59" t="s">
        <v>2097</v>
      </c>
      <c r="D406" s="9" t="s">
        <v>2098</v>
      </c>
      <c r="E406" s="6" t="s">
        <v>1242</v>
      </c>
      <c r="F406" s="11">
        <v>44893</v>
      </c>
    </row>
    <row r="407" customHeight="1" spans="1:6">
      <c r="A407" s="6">
        <v>406</v>
      </c>
      <c r="B407" s="7" t="s">
        <v>12</v>
      </c>
      <c r="C407" s="59" t="s">
        <v>2099</v>
      </c>
      <c r="D407" s="9" t="s">
        <v>2100</v>
      </c>
      <c r="E407" s="6" t="s">
        <v>1242</v>
      </c>
      <c r="F407" s="11">
        <v>44893</v>
      </c>
    </row>
    <row r="408" customHeight="1" spans="1:6">
      <c r="A408" s="6">
        <v>407</v>
      </c>
      <c r="B408" s="7" t="s">
        <v>12</v>
      </c>
      <c r="C408" s="59" t="s">
        <v>2101</v>
      </c>
      <c r="D408" s="9" t="s">
        <v>2102</v>
      </c>
      <c r="E408" s="6" t="s">
        <v>1242</v>
      </c>
      <c r="F408" s="11">
        <v>44893</v>
      </c>
    </row>
    <row r="409" customHeight="1" spans="1:6">
      <c r="A409" s="6">
        <v>408</v>
      </c>
      <c r="B409" s="7" t="s">
        <v>12</v>
      </c>
      <c r="C409" s="59" t="s">
        <v>2103</v>
      </c>
      <c r="D409" s="9" t="s">
        <v>2104</v>
      </c>
      <c r="E409" s="6" t="s">
        <v>1242</v>
      </c>
      <c r="F409" s="11">
        <v>44893</v>
      </c>
    </row>
    <row r="410" customHeight="1" spans="1:6">
      <c r="A410" s="6">
        <v>409</v>
      </c>
      <c r="B410" s="7" t="s">
        <v>12</v>
      </c>
      <c r="C410" s="59" t="s">
        <v>2105</v>
      </c>
      <c r="D410" s="9" t="s">
        <v>2106</v>
      </c>
      <c r="E410" s="6" t="s">
        <v>1242</v>
      </c>
      <c r="F410" s="11">
        <v>44893</v>
      </c>
    </row>
    <row r="411" customHeight="1" spans="1:6">
      <c r="A411" s="6">
        <v>410</v>
      </c>
      <c r="B411" s="7" t="s">
        <v>12</v>
      </c>
      <c r="C411" s="59" t="s">
        <v>2107</v>
      </c>
      <c r="D411" s="9" t="s">
        <v>2108</v>
      </c>
      <c r="E411" s="6" t="s">
        <v>1242</v>
      </c>
      <c r="F411" s="11">
        <v>44893</v>
      </c>
    </row>
    <row r="412" customHeight="1" spans="1:6">
      <c r="A412" s="6">
        <v>411</v>
      </c>
      <c r="B412" s="7" t="s">
        <v>12</v>
      </c>
      <c r="C412" s="59" t="s">
        <v>2109</v>
      </c>
      <c r="D412" s="9" t="s">
        <v>2110</v>
      </c>
      <c r="E412" s="6" t="s">
        <v>1242</v>
      </c>
      <c r="F412" s="11">
        <v>44893</v>
      </c>
    </row>
    <row r="413" customHeight="1" spans="1:6">
      <c r="A413" s="6">
        <v>412</v>
      </c>
      <c r="B413" s="7" t="s">
        <v>12</v>
      </c>
      <c r="C413" s="59" t="s">
        <v>2111</v>
      </c>
      <c r="D413" s="9" t="s">
        <v>2112</v>
      </c>
      <c r="E413" s="6" t="s">
        <v>1242</v>
      </c>
      <c r="F413" s="11">
        <v>44893</v>
      </c>
    </row>
    <row r="414" customHeight="1" spans="1:6">
      <c r="A414" s="6">
        <v>413</v>
      </c>
      <c r="B414" s="7" t="s">
        <v>12</v>
      </c>
      <c r="C414" s="59" t="s">
        <v>2113</v>
      </c>
      <c r="D414" s="9" t="s">
        <v>2114</v>
      </c>
      <c r="E414" s="6" t="s">
        <v>1242</v>
      </c>
      <c r="F414" s="11">
        <v>44893</v>
      </c>
    </row>
    <row r="415" customHeight="1" spans="1:6">
      <c r="A415" s="6">
        <v>414</v>
      </c>
      <c r="B415" s="7" t="s">
        <v>12</v>
      </c>
      <c r="C415" s="59" t="s">
        <v>2115</v>
      </c>
      <c r="D415" s="9" t="s">
        <v>2116</v>
      </c>
      <c r="E415" s="6" t="s">
        <v>1242</v>
      </c>
      <c r="F415" s="11">
        <v>44893</v>
      </c>
    </row>
    <row r="416" customHeight="1" spans="1:6">
      <c r="A416" s="6">
        <v>415</v>
      </c>
      <c r="B416" s="7" t="s">
        <v>12</v>
      </c>
      <c r="C416" s="59" t="s">
        <v>2117</v>
      </c>
      <c r="D416" s="9" t="s">
        <v>2118</v>
      </c>
      <c r="E416" s="6" t="s">
        <v>1242</v>
      </c>
      <c r="F416" s="11">
        <v>44893</v>
      </c>
    </row>
    <row r="417" customHeight="1" spans="1:6">
      <c r="A417" s="6">
        <v>416</v>
      </c>
      <c r="B417" s="7" t="s">
        <v>12</v>
      </c>
      <c r="C417" s="59" t="s">
        <v>2119</v>
      </c>
      <c r="D417" s="9" t="s">
        <v>2120</v>
      </c>
      <c r="E417" s="6" t="s">
        <v>1242</v>
      </c>
      <c r="F417" s="11">
        <v>44893</v>
      </c>
    </row>
    <row r="418" customHeight="1" spans="1:6">
      <c r="A418" s="6">
        <v>417</v>
      </c>
      <c r="B418" s="7" t="s">
        <v>12</v>
      </c>
      <c r="C418" s="59" t="s">
        <v>2121</v>
      </c>
      <c r="D418" s="9" t="s">
        <v>2122</v>
      </c>
      <c r="E418" s="6" t="s">
        <v>1242</v>
      </c>
      <c r="F418" s="11">
        <v>44893</v>
      </c>
    </row>
    <row r="419" customHeight="1" spans="1:6">
      <c r="A419" s="6">
        <v>418</v>
      </c>
      <c r="B419" s="7" t="s">
        <v>12</v>
      </c>
      <c r="C419" s="59" t="s">
        <v>2123</v>
      </c>
      <c r="D419" s="9" t="s">
        <v>2124</v>
      </c>
      <c r="E419" s="6" t="s">
        <v>1242</v>
      </c>
      <c r="F419" s="11">
        <v>44893</v>
      </c>
    </row>
    <row r="420" customHeight="1" spans="1:6">
      <c r="A420" s="6">
        <v>419</v>
      </c>
      <c r="B420" s="7" t="s">
        <v>12</v>
      </c>
      <c r="C420" s="59" t="s">
        <v>2125</v>
      </c>
      <c r="D420" s="60" t="s">
        <v>2126</v>
      </c>
      <c r="E420" s="6" t="s">
        <v>1242</v>
      </c>
      <c r="F420" s="11">
        <v>44893</v>
      </c>
    </row>
    <row r="421" customHeight="1" spans="1:6">
      <c r="A421" s="6">
        <v>420</v>
      </c>
      <c r="B421" s="7" t="s">
        <v>12</v>
      </c>
      <c r="C421" s="59" t="s">
        <v>2127</v>
      </c>
      <c r="D421" s="9" t="s">
        <v>2128</v>
      </c>
      <c r="E421" s="6" t="s">
        <v>1242</v>
      </c>
      <c r="F421" s="11">
        <v>44893</v>
      </c>
    </row>
    <row r="422" customHeight="1" spans="1:6">
      <c r="A422" s="6">
        <v>421</v>
      </c>
      <c r="B422" s="7" t="s">
        <v>12</v>
      </c>
      <c r="C422" s="59" t="s">
        <v>2129</v>
      </c>
      <c r="D422" s="9" t="s">
        <v>2130</v>
      </c>
      <c r="E422" s="6" t="s">
        <v>1242</v>
      </c>
      <c r="F422" s="11">
        <v>44893</v>
      </c>
    </row>
    <row r="423" customHeight="1" spans="1:6">
      <c r="A423" s="6">
        <v>422</v>
      </c>
      <c r="B423" s="7" t="s">
        <v>12</v>
      </c>
      <c r="C423" s="59" t="s">
        <v>2131</v>
      </c>
      <c r="D423" s="9" t="s">
        <v>2132</v>
      </c>
      <c r="E423" s="6" t="s">
        <v>1242</v>
      </c>
      <c r="F423" s="11">
        <v>44893</v>
      </c>
    </row>
    <row r="424" customHeight="1" spans="1:6">
      <c r="A424" s="6">
        <v>423</v>
      </c>
      <c r="B424" s="7" t="s">
        <v>12</v>
      </c>
      <c r="C424" s="59" t="s">
        <v>2133</v>
      </c>
      <c r="D424" s="9" t="s">
        <v>2134</v>
      </c>
      <c r="E424" s="6" t="s">
        <v>1242</v>
      </c>
      <c r="F424" s="11">
        <v>44893</v>
      </c>
    </row>
    <row r="425" customHeight="1" spans="1:6">
      <c r="A425" s="6">
        <v>424</v>
      </c>
      <c r="B425" s="7" t="s">
        <v>12</v>
      </c>
      <c r="C425" s="59" t="s">
        <v>2135</v>
      </c>
      <c r="D425" s="9" t="s">
        <v>2136</v>
      </c>
      <c r="E425" s="6" t="s">
        <v>1242</v>
      </c>
      <c r="F425" s="11">
        <v>44893</v>
      </c>
    </row>
    <row r="426" customHeight="1" spans="1:6">
      <c r="A426" s="6">
        <v>425</v>
      </c>
      <c r="B426" s="7" t="s">
        <v>12</v>
      </c>
      <c r="C426" s="59" t="s">
        <v>2137</v>
      </c>
      <c r="D426" s="9" t="s">
        <v>2138</v>
      </c>
      <c r="E426" s="6" t="s">
        <v>1242</v>
      </c>
      <c r="F426" s="11">
        <v>44893</v>
      </c>
    </row>
    <row r="427" customHeight="1" spans="1:6">
      <c r="A427" s="6">
        <v>426</v>
      </c>
      <c r="B427" s="7" t="s">
        <v>12</v>
      </c>
      <c r="C427" s="59" t="s">
        <v>2139</v>
      </c>
      <c r="D427" s="9" t="s">
        <v>2140</v>
      </c>
      <c r="E427" s="6" t="s">
        <v>1242</v>
      </c>
      <c r="F427" s="11">
        <v>44893</v>
      </c>
    </row>
    <row r="428" customHeight="1" spans="1:6">
      <c r="A428" s="6">
        <v>427</v>
      </c>
      <c r="B428" s="7" t="s">
        <v>12</v>
      </c>
      <c r="C428" s="59" t="s">
        <v>2141</v>
      </c>
      <c r="D428" s="9" t="s">
        <v>2142</v>
      </c>
      <c r="E428" s="6" t="s">
        <v>1242</v>
      </c>
      <c r="F428" s="11">
        <v>44893</v>
      </c>
    </row>
    <row r="429" customHeight="1" spans="1:6">
      <c r="A429" s="6">
        <v>428</v>
      </c>
      <c r="B429" s="7" t="s">
        <v>12</v>
      </c>
      <c r="C429" s="59" t="s">
        <v>2143</v>
      </c>
      <c r="D429" s="9" t="s">
        <v>2144</v>
      </c>
      <c r="E429" s="6" t="s">
        <v>1242</v>
      </c>
      <c r="F429" s="11">
        <v>44893</v>
      </c>
    </row>
    <row r="430" customHeight="1" spans="1:6">
      <c r="A430" s="6">
        <v>429</v>
      </c>
      <c r="B430" s="7" t="s">
        <v>12</v>
      </c>
      <c r="C430" s="59" t="s">
        <v>2145</v>
      </c>
      <c r="D430" s="9" t="s">
        <v>2146</v>
      </c>
      <c r="E430" s="6" t="s">
        <v>1242</v>
      </c>
      <c r="F430" s="11">
        <v>44893</v>
      </c>
    </row>
    <row r="431" customHeight="1" spans="1:6">
      <c r="A431" s="6">
        <v>430</v>
      </c>
      <c r="B431" s="7" t="s">
        <v>12</v>
      </c>
      <c r="C431" s="59" t="s">
        <v>2147</v>
      </c>
      <c r="D431" s="9" t="s">
        <v>2148</v>
      </c>
      <c r="E431" s="6" t="s">
        <v>1242</v>
      </c>
      <c r="F431" s="11">
        <v>44893</v>
      </c>
    </row>
    <row r="432" customHeight="1" spans="1:6">
      <c r="A432" s="6">
        <v>431</v>
      </c>
      <c r="B432" s="7" t="s">
        <v>12</v>
      </c>
      <c r="C432" s="59" t="s">
        <v>2149</v>
      </c>
      <c r="D432" s="9" t="s">
        <v>2150</v>
      </c>
      <c r="E432" s="6" t="s">
        <v>1242</v>
      </c>
      <c r="F432" s="11">
        <v>44893</v>
      </c>
    </row>
    <row r="433" customHeight="1" spans="1:6">
      <c r="A433" s="6">
        <v>432</v>
      </c>
      <c r="B433" s="7" t="s">
        <v>12</v>
      </c>
      <c r="C433" s="59" t="s">
        <v>2151</v>
      </c>
      <c r="D433" s="9" t="s">
        <v>2152</v>
      </c>
      <c r="E433" s="6" t="s">
        <v>1242</v>
      </c>
      <c r="F433" s="11">
        <v>44893</v>
      </c>
    </row>
    <row r="434" customHeight="1" spans="1:6">
      <c r="A434" s="6">
        <v>433</v>
      </c>
      <c r="B434" s="7" t="s">
        <v>12</v>
      </c>
      <c r="C434" s="59" t="s">
        <v>2153</v>
      </c>
      <c r="D434" s="9" t="s">
        <v>2154</v>
      </c>
      <c r="E434" s="6" t="s">
        <v>1242</v>
      </c>
      <c r="F434" s="11">
        <v>44893</v>
      </c>
    </row>
    <row r="435" customHeight="1" spans="1:6">
      <c r="A435" s="6">
        <v>434</v>
      </c>
      <c r="B435" s="7" t="s">
        <v>12</v>
      </c>
      <c r="C435" s="59" t="s">
        <v>2155</v>
      </c>
      <c r="D435" s="9" t="s">
        <v>2156</v>
      </c>
      <c r="E435" s="6" t="s">
        <v>1242</v>
      </c>
      <c r="F435" s="11">
        <v>44893</v>
      </c>
    </row>
    <row r="436" customHeight="1" spans="1:6">
      <c r="A436" s="6">
        <v>435</v>
      </c>
      <c r="B436" s="7" t="s">
        <v>12</v>
      </c>
      <c r="C436" s="59" t="s">
        <v>2157</v>
      </c>
      <c r="D436" s="9" t="s">
        <v>2158</v>
      </c>
      <c r="E436" s="6" t="s">
        <v>1242</v>
      </c>
      <c r="F436" s="11">
        <v>44893</v>
      </c>
    </row>
    <row r="437" customHeight="1" spans="1:6">
      <c r="A437" s="6">
        <v>436</v>
      </c>
      <c r="B437" s="7" t="s">
        <v>12</v>
      </c>
      <c r="C437" s="59" t="s">
        <v>2159</v>
      </c>
      <c r="D437" s="9" t="s">
        <v>2160</v>
      </c>
      <c r="E437" s="6" t="s">
        <v>1242</v>
      </c>
      <c r="F437" s="11">
        <v>44893</v>
      </c>
    </row>
    <row r="438" customHeight="1" spans="1:6">
      <c r="A438" s="6">
        <v>437</v>
      </c>
      <c r="B438" s="7" t="s">
        <v>12</v>
      </c>
      <c r="C438" s="59" t="s">
        <v>2161</v>
      </c>
      <c r="D438" s="9" t="s">
        <v>2162</v>
      </c>
      <c r="E438" s="6" t="s">
        <v>1242</v>
      </c>
      <c r="F438" s="11">
        <v>44893</v>
      </c>
    </row>
    <row r="439" customHeight="1" spans="1:6">
      <c r="A439" s="6">
        <v>438</v>
      </c>
      <c r="B439" s="7" t="s">
        <v>12</v>
      </c>
      <c r="C439" s="59" t="s">
        <v>2163</v>
      </c>
      <c r="D439" s="9" t="s">
        <v>2164</v>
      </c>
      <c r="E439" s="6" t="s">
        <v>1242</v>
      </c>
      <c r="F439" s="11">
        <v>44893</v>
      </c>
    </row>
    <row r="440" customHeight="1" spans="1:6">
      <c r="A440" s="6">
        <v>439</v>
      </c>
      <c r="B440" s="7" t="s">
        <v>12</v>
      </c>
      <c r="C440" s="59" t="s">
        <v>2165</v>
      </c>
      <c r="D440" s="9" t="s">
        <v>2166</v>
      </c>
      <c r="E440" s="6" t="s">
        <v>1242</v>
      </c>
      <c r="F440" s="11">
        <v>44893</v>
      </c>
    </row>
    <row r="441" customHeight="1" spans="1:6">
      <c r="A441" s="6">
        <v>440</v>
      </c>
      <c r="B441" s="7" t="s">
        <v>12</v>
      </c>
      <c r="C441" s="59" t="s">
        <v>2167</v>
      </c>
      <c r="D441" s="9" t="s">
        <v>2168</v>
      </c>
      <c r="E441" s="6" t="s">
        <v>1242</v>
      </c>
      <c r="F441" s="11">
        <v>44893</v>
      </c>
    </row>
    <row r="442" customHeight="1" spans="1:6">
      <c r="A442" s="6">
        <v>441</v>
      </c>
      <c r="B442" s="7" t="s">
        <v>12</v>
      </c>
      <c r="C442" s="59" t="s">
        <v>2169</v>
      </c>
      <c r="D442" s="9" t="s">
        <v>2170</v>
      </c>
      <c r="E442" s="6" t="s">
        <v>1242</v>
      </c>
      <c r="F442" s="11">
        <v>44893</v>
      </c>
    </row>
    <row r="443" customHeight="1" spans="1:6">
      <c r="A443" s="6">
        <v>442</v>
      </c>
      <c r="B443" s="7" t="s">
        <v>12</v>
      </c>
      <c r="C443" s="59" t="s">
        <v>2171</v>
      </c>
      <c r="D443" s="9" t="s">
        <v>2172</v>
      </c>
      <c r="E443" s="6" t="s">
        <v>1242</v>
      </c>
      <c r="F443" s="11">
        <v>44893</v>
      </c>
    </row>
    <row r="444" customHeight="1" spans="1:6">
      <c r="A444" s="6">
        <v>443</v>
      </c>
      <c r="B444" s="7" t="s">
        <v>12</v>
      </c>
      <c r="C444" s="59" t="s">
        <v>2173</v>
      </c>
      <c r="D444" s="9" t="s">
        <v>2174</v>
      </c>
      <c r="E444" s="6" t="s">
        <v>1242</v>
      </c>
      <c r="F444" s="11">
        <v>44893</v>
      </c>
    </row>
    <row r="445" customHeight="1" spans="1:6">
      <c r="A445" s="6">
        <v>444</v>
      </c>
      <c r="B445" s="7" t="s">
        <v>12</v>
      </c>
      <c r="C445" s="59" t="s">
        <v>2175</v>
      </c>
      <c r="D445" s="9" t="s">
        <v>2176</v>
      </c>
      <c r="E445" s="6" t="s">
        <v>1242</v>
      </c>
      <c r="F445" s="11">
        <v>44893</v>
      </c>
    </row>
    <row r="446" customHeight="1" spans="1:6">
      <c r="A446" s="6">
        <v>445</v>
      </c>
      <c r="B446" s="7" t="s">
        <v>12</v>
      </c>
      <c r="C446" s="59" t="s">
        <v>2177</v>
      </c>
      <c r="D446" s="9" t="s">
        <v>2178</v>
      </c>
      <c r="E446" s="6" t="s">
        <v>1242</v>
      </c>
      <c r="F446" s="11">
        <v>44893</v>
      </c>
    </row>
    <row r="447" customHeight="1" spans="1:6">
      <c r="A447" s="6">
        <v>446</v>
      </c>
      <c r="B447" s="7" t="s">
        <v>12</v>
      </c>
      <c r="C447" s="59" t="s">
        <v>2179</v>
      </c>
      <c r="D447" s="9" t="s">
        <v>2180</v>
      </c>
      <c r="E447" s="6" t="s">
        <v>1242</v>
      </c>
      <c r="F447" s="11">
        <v>44893</v>
      </c>
    </row>
    <row r="448" customHeight="1" spans="1:6">
      <c r="A448" s="6">
        <v>447</v>
      </c>
      <c r="B448" s="7" t="s">
        <v>12</v>
      </c>
      <c r="C448" s="59" t="s">
        <v>2181</v>
      </c>
      <c r="D448" s="9" t="s">
        <v>2182</v>
      </c>
      <c r="E448" s="6" t="s">
        <v>1242</v>
      </c>
      <c r="F448" s="11">
        <v>44893</v>
      </c>
    </row>
    <row r="449" customHeight="1" spans="1:6">
      <c r="A449" s="6">
        <v>448</v>
      </c>
      <c r="B449" s="7" t="s">
        <v>12</v>
      </c>
      <c r="C449" s="59" t="s">
        <v>2183</v>
      </c>
      <c r="D449" s="9" t="s">
        <v>2184</v>
      </c>
      <c r="E449" s="6" t="s">
        <v>1242</v>
      </c>
      <c r="F449" s="11">
        <v>44893</v>
      </c>
    </row>
    <row r="450" customHeight="1" spans="1:6">
      <c r="A450" s="6">
        <v>449</v>
      </c>
      <c r="B450" s="7" t="s">
        <v>12</v>
      </c>
      <c r="C450" s="59" t="s">
        <v>2185</v>
      </c>
      <c r="D450" s="9" t="s">
        <v>2186</v>
      </c>
      <c r="E450" s="6" t="s">
        <v>1242</v>
      </c>
      <c r="F450" s="11">
        <v>44893</v>
      </c>
    </row>
    <row r="451" customHeight="1" spans="1:6">
      <c r="A451" s="6">
        <v>450</v>
      </c>
      <c r="B451" s="7" t="s">
        <v>12</v>
      </c>
      <c r="C451" s="59" t="s">
        <v>2187</v>
      </c>
      <c r="D451" s="9" t="s">
        <v>2188</v>
      </c>
      <c r="E451" s="6" t="s">
        <v>1242</v>
      </c>
      <c r="F451" s="11">
        <v>44893</v>
      </c>
    </row>
    <row r="452" customHeight="1" spans="1:6">
      <c r="A452" s="6">
        <v>451</v>
      </c>
      <c r="B452" s="7" t="s">
        <v>12</v>
      </c>
      <c r="C452" s="59" t="s">
        <v>2189</v>
      </c>
      <c r="D452" s="9" t="s">
        <v>2190</v>
      </c>
      <c r="E452" s="6" t="s">
        <v>1242</v>
      </c>
      <c r="F452" s="11">
        <v>44893</v>
      </c>
    </row>
    <row r="453" customHeight="1" spans="1:6">
      <c r="A453" s="6">
        <v>452</v>
      </c>
      <c r="B453" s="7" t="s">
        <v>12</v>
      </c>
      <c r="C453" s="59" t="s">
        <v>2191</v>
      </c>
      <c r="D453" s="9" t="s">
        <v>2192</v>
      </c>
      <c r="E453" s="6" t="s">
        <v>1242</v>
      </c>
      <c r="F453" s="11">
        <v>44893</v>
      </c>
    </row>
    <row r="454" customHeight="1" spans="1:6">
      <c r="A454" s="6">
        <v>453</v>
      </c>
      <c r="B454" s="7" t="s">
        <v>12</v>
      </c>
      <c r="C454" s="59" t="s">
        <v>2193</v>
      </c>
      <c r="D454" s="9" t="s">
        <v>2194</v>
      </c>
      <c r="E454" s="6" t="s">
        <v>1242</v>
      </c>
      <c r="F454" s="11">
        <v>44893</v>
      </c>
    </row>
    <row r="455" customHeight="1" spans="1:6">
      <c r="A455" s="6">
        <v>454</v>
      </c>
      <c r="B455" s="7" t="s">
        <v>12</v>
      </c>
      <c r="C455" s="59" t="s">
        <v>2195</v>
      </c>
      <c r="D455" s="9" t="s">
        <v>2196</v>
      </c>
      <c r="E455" s="6" t="s">
        <v>1242</v>
      </c>
      <c r="F455" s="11">
        <v>44893</v>
      </c>
    </row>
    <row r="456" customHeight="1" spans="1:6">
      <c r="A456" s="6">
        <v>455</v>
      </c>
      <c r="B456" s="7" t="s">
        <v>12</v>
      </c>
      <c r="C456" s="59" t="s">
        <v>2197</v>
      </c>
      <c r="D456" s="9" t="s">
        <v>2198</v>
      </c>
      <c r="E456" s="6" t="s">
        <v>1242</v>
      </c>
      <c r="F456" s="11">
        <v>44893</v>
      </c>
    </row>
    <row r="457" customHeight="1" spans="1:6">
      <c r="A457" s="6">
        <v>456</v>
      </c>
      <c r="B457" s="7" t="s">
        <v>12</v>
      </c>
      <c r="C457" s="59" t="s">
        <v>2199</v>
      </c>
      <c r="D457" s="9" t="s">
        <v>2200</v>
      </c>
      <c r="E457" s="6" t="s">
        <v>1242</v>
      </c>
      <c r="F457" s="11">
        <v>44893</v>
      </c>
    </row>
    <row r="458" customHeight="1" spans="1:6">
      <c r="A458" s="6">
        <v>457</v>
      </c>
      <c r="B458" s="7" t="s">
        <v>12</v>
      </c>
      <c r="C458" s="59" t="s">
        <v>2201</v>
      </c>
      <c r="D458" s="9" t="s">
        <v>2202</v>
      </c>
      <c r="E458" s="6" t="s">
        <v>1242</v>
      </c>
      <c r="F458" s="11">
        <v>44893</v>
      </c>
    </row>
    <row r="459" customHeight="1" spans="1:6">
      <c r="A459" s="6">
        <v>458</v>
      </c>
      <c r="B459" s="7" t="s">
        <v>12</v>
      </c>
      <c r="C459" s="59" t="s">
        <v>2203</v>
      </c>
      <c r="D459" s="9" t="s">
        <v>2204</v>
      </c>
      <c r="E459" s="6" t="s">
        <v>1242</v>
      </c>
      <c r="F459" s="11">
        <v>44893</v>
      </c>
    </row>
    <row r="460" customHeight="1" spans="1:6">
      <c r="A460" s="6">
        <v>459</v>
      </c>
      <c r="B460" s="7" t="s">
        <v>12</v>
      </c>
      <c r="C460" s="59" t="s">
        <v>2205</v>
      </c>
      <c r="D460" s="9" t="s">
        <v>2206</v>
      </c>
      <c r="E460" s="6" t="s">
        <v>1242</v>
      </c>
      <c r="F460" s="11">
        <v>44893</v>
      </c>
    </row>
    <row r="461" customHeight="1" spans="1:6">
      <c r="A461" s="6">
        <v>460</v>
      </c>
      <c r="B461" s="7" t="s">
        <v>12</v>
      </c>
      <c r="C461" s="59" t="s">
        <v>2207</v>
      </c>
      <c r="D461" s="9" t="s">
        <v>2208</v>
      </c>
      <c r="E461" s="6" t="s">
        <v>1242</v>
      </c>
      <c r="F461" s="11">
        <v>44893</v>
      </c>
    </row>
    <row r="462" customHeight="1" spans="1:6">
      <c r="A462" s="6">
        <v>461</v>
      </c>
      <c r="B462" s="7" t="s">
        <v>12</v>
      </c>
      <c r="C462" s="59" t="s">
        <v>2209</v>
      </c>
      <c r="D462" s="9" t="s">
        <v>2210</v>
      </c>
      <c r="E462" s="6" t="s">
        <v>1242</v>
      </c>
      <c r="F462" s="11">
        <v>44893</v>
      </c>
    </row>
    <row r="463" customHeight="1" spans="1:6">
      <c r="A463" s="6">
        <v>462</v>
      </c>
      <c r="B463" s="7" t="s">
        <v>12</v>
      </c>
      <c r="C463" s="59" t="s">
        <v>2211</v>
      </c>
      <c r="D463" s="9" t="s">
        <v>2212</v>
      </c>
      <c r="E463" s="6" t="s">
        <v>1242</v>
      </c>
      <c r="F463" s="11">
        <v>44893</v>
      </c>
    </row>
    <row r="464" customHeight="1" spans="1:6">
      <c r="A464" s="6">
        <v>463</v>
      </c>
      <c r="B464" s="7" t="s">
        <v>12</v>
      </c>
      <c r="C464" s="59" t="s">
        <v>2213</v>
      </c>
      <c r="D464" s="9" t="s">
        <v>2214</v>
      </c>
      <c r="E464" s="6" t="s">
        <v>1242</v>
      </c>
      <c r="F464" s="11">
        <v>44893</v>
      </c>
    </row>
    <row r="465" customHeight="1" spans="1:6">
      <c r="A465" s="6">
        <v>464</v>
      </c>
      <c r="B465" s="7" t="s">
        <v>12</v>
      </c>
      <c r="C465" s="59" t="s">
        <v>2215</v>
      </c>
      <c r="D465" s="9" t="s">
        <v>2216</v>
      </c>
      <c r="E465" s="6" t="s">
        <v>1242</v>
      </c>
      <c r="F465" s="11">
        <v>44893</v>
      </c>
    </row>
    <row r="466" customHeight="1" spans="1:6">
      <c r="A466" s="6">
        <v>465</v>
      </c>
      <c r="B466" s="7" t="s">
        <v>12</v>
      </c>
      <c r="C466" s="59" t="s">
        <v>2217</v>
      </c>
      <c r="D466" s="9" t="s">
        <v>2218</v>
      </c>
      <c r="E466" s="6" t="s">
        <v>1242</v>
      </c>
      <c r="F466" s="11">
        <v>44893</v>
      </c>
    </row>
    <row r="467" customHeight="1" spans="1:6">
      <c r="A467" s="6">
        <v>466</v>
      </c>
      <c r="B467" s="7" t="s">
        <v>12</v>
      </c>
      <c r="C467" s="59" t="s">
        <v>2219</v>
      </c>
      <c r="D467" s="9" t="s">
        <v>2220</v>
      </c>
      <c r="E467" s="6" t="s">
        <v>1242</v>
      </c>
      <c r="F467" s="11">
        <v>44893</v>
      </c>
    </row>
    <row r="468" customHeight="1" spans="1:6">
      <c r="A468" s="6">
        <v>467</v>
      </c>
      <c r="B468" s="7" t="s">
        <v>12</v>
      </c>
      <c r="C468" s="59" t="s">
        <v>2221</v>
      </c>
      <c r="D468" s="9" t="s">
        <v>2222</v>
      </c>
      <c r="E468" s="6" t="s">
        <v>1242</v>
      </c>
      <c r="F468" s="11">
        <v>44893</v>
      </c>
    </row>
    <row r="469" customHeight="1" spans="1:6">
      <c r="A469" s="6">
        <v>468</v>
      </c>
      <c r="B469" s="7" t="s">
        <v>12</v>
      </c>
      <c r="C469" s="59" t="s">
        <v>2223</v>
      </c>
      <c r="D469" s="9" t="s">
        <v>2224</v>
      </c>
      <c r="E469" s="6" t="s">
        <v>1242</v>
      </c>
      <c r="F469" s="11">
        <v>44893</v>
      </c>
    </row>
    <row r="470" customHeight="1" spans="1:6">
      <c r="A470" s="6">
        <v>469</v>
      </c>
      <c r="B470" s="7" t="s">
        <v>12</v>
      </c>
      <c r="C470" s="59" t="s">
        <v>2225</v>
      </c>
      <c r="D470" s="9" t="s">
        <v>2226</v>
      </c>
      <c r="E470" s="6" t="s">
        <v>1242</v>
      </c>
      <c r="F470" s="11">
        <v>44893</v>
      </c>
    </row>
    <row r="471" customHeight="1" spans="1:6">
      <c r="A471" s="6">
        <v>470</v>
      </c>
      <c r="B471" s="7" t="s">
        <v>12</v>
      </c>
      <c r="C471" s="59" t="s">
        <v>2227</v>
      </c>
      <c r="D471" s="9" t="s">
        <v>2228</v>
      </c>
      <c r="E471" s="6" t="s">
        <v>1242</v>
      </c>
      <c r="F471" s="11">
        <v>44893</v>
      </c>
    </row>
    <row r="472" customHeight="1" spans="1:6">
      <c r="A472" s="6">
        <v>471</v>
      </c>
      <c r="B472" s="7" t="s">
        <v>12</v>
      </c>
      <c r="C472" s="59" t="s">
        <v>2229</v>
      </c>
      <c r="D472" s="9" t="s">
        <v>2230</v>
      </c>
      <c r="E472" s="6" t="s">
        <v>1242</v>
      </c>
      <c r="F472" s="11">
        <v>44893</v>
      </c>
    </row>
    <row r="473" customHeight="1" spans="1:6">
      <c r="A473" s="6">
        <v>472</v>
      </c>
      <c r="B473" s="7" t="s">
        <v>12</v>
      </c>
      <c r="C473" s="59" t="s">
        <v>2231</v>
      </c>
      <c r="D473" s="9" t="s">
        <v>2232</v>
      </c>
      <c r="E473" s="6" t="s">
        <v>1242</v>
      </c>
      <c r="F473" s="11">
        <v>44893</v>
      </c>
    </row>
    <row r="474" customHeight="1" spans="1:6">
      <c r="A474" s="6">
        <v>473</v>
      </c>
      <c r="B474" s="7" t="s">
        <v>12</v>
      </c>
      <c r="C474" s="59" t="s">
        <v>2233</v>
      </c>
      <c r="D474" s="9" t="s">
        <v>2234</v>
      </c>
      <c r="E474" s="6" t="s">
        <v>1242</v>
      </c>
      <c r="F474" s="11">
        <v>44893</v>
      </c>
    </row>
    <row r="475" customHeight="1" spans="1:6">
      <c r="A475" s="6">
        <v>474</v>
      </c>
      <c r="B475" s="7" t="s">
        <v>12</v>
      </c>
      <c r="C475" s="59" t="s">
        <v>2235</v>
      </c>
      <c r="D475" s="9" t="s">
        <v>2236</v>
      </c>
      <c r="E475" s="6" t="s">
        <v>1242</v>
      </c>
      <c r="F475" s="11">
        <v>44893</v>
      </c>
    </row>
    <row r="476" customHeight="1" spans="1:6">
      <c r="A476" s="6">
        <v>475</v>
      </c>
      <c r="B476" s="7" t="s">
        <v>12</v>
      </c>
      <c r="C476" s="59" t="s">
        <v>2237</v>
      </c>
      <c r="D476" s="9" t="s">
        <v>2238</v>
      </c>
      <c r="E476" s="6" t="s">
        <v>1242</v>
      </c>
      <c r="F476" s="11">
        <v>44893</v>
      </c>
    </row>
    <row r="477" customHeight="1" spans="1:6">
      <c r="A477" s="6">
        <v>476</v>
      </c>
      <c r="B477" s="7" t="s">
        <v>12</v>
      </c>
      <c r="C477" s="59" t="s">
        <v>2239</v>
      </c>
      <c r="D477" s="9" t="s">
        <v>2240</v>
      </c>
      <c r="E477" s="6" t="s">
        <v>1242</v>
      </c>
      <c r="F477" s="11">
        <v>44893</v>
      </c>
    </row>
    <row r="478" customHeight="1" spans="1:6">
      <c r="A478" s="6">
        <v>477</v>
      </c>
      <c r="B478" s="7" t="s">
        <v>12</v>
      </c>
      <c r="C478" s="59" t="s">
        <v>2241</v>
      </c>
      <c r="D478" s="9" t="s">
        <v>2242</v>
      </c>
      <c r="E478" s="6" t="s">
        <v>1242</v>
      </c>
      <c r="F478" s="11">
        <v>44893</v>
      </c>
    </row>
    <row r="479" customHeight="1" spans="1:6">
      <c r="A479" s="6">
        <v>478</v>
      </c>
      <c r="B479" s="7" t="s">
        <v>12</v>
      </c>
      <c r="C479" s="59" t="s">
        <v>2243</v>
      </c>
      <c r="D479" s="9" t="s">
        <v>2244</v>
      </c>
      <c r="E479" s="6" t="s">
        <v>1242</v>
      </c>
      <c r="F479" s="11">
        <v>44893</v>
      </c>
    </row>
    <row r="480" customHeight="1" spans="1:6">
      <c r="A480" s="6">
        <v>479</v>
      </c>
      <c r="B480" s="7" t="s">
        <v>12</v>
      </c>
      <c r="C480" s="59" t="s">
        <v>2245</v>
      </c>
      <c r="D480" s="9" t="s">
        <v>2246</v>
      </c>
      <c r="E480" s="6" t="s">
        <v>1242</v>
      </c>
      <c r="F480" s="11">
        <v>44893</v>
      </c>
    </row>
    <row r="481" customHeight="1" spans="1:6">
      <c r="A481" s="6">
        <v>480</v>
      </c>
      <c r="B481" s="7" t="s">
        <v>12</v>
      </c>
      <c r="C481" s="59" t="s">
        <v>2247</v>
      </c>
      <c r="D481" s="9" t="s">
        <v>2248</v>
      </c>
      <c r="E481" s="6" t="s">
        <v>1242</v>
      </c>
      <c r="F481" s="11">
        <v>44893</v>
      </c>
    </row>
    <row r="482" customHeight="1" spans="1:6">
      <c r="A482" s="6">
        <v>481</v>
      </c>
      <c r="B482" s="7" t="s">
        <v>12</v>
      </c>
      <c r="C482" s="59" t="s">
        <v>2249</v>
      </c>
      <c r="D482" s="9" t="s">
        <v>2250</v>
      </c>
      <c r="E482" s="6" t="s">
        <v>1242</v>
      </c>
      <c r="F482" s="11">
        <v>44893</v>
      </c>
    </row>
    <row r="483" customHeight="1" spans="1:6">
      <c r="A483" s="6">
        <v>482</v>
      </c>
      <c r="B483" s="7" t="s">
        <v>12</v>
      </c>
      <c r="C483" s="59" t="s">
        <v>2251</v>
      </c>
      <c r="D483" s="9" t="s">
        <v>2252</v>
      </c>
      <c r="E483" s="6" t="s">
        <v>1242</v>
      </c>
      <c r="F483" s="11">
        <v>44893</v>
      </c>
    </row>
    <row r="484" customHeight="1" spans="1:6">
      <c r="A484" s="6">
        <v>483</v>
      </c>
      <c r="B484" s="7" t="s">
        <v>12</v>
      </c>
      <c r="C484" s="59" t="s">
        <v>2253</v>
      </c>
      <c r="D484" s="9" t="s">
        <v>2254</v>
      </c>
      <c r="E484" s="6" t="s">
        <v>1242</v>
      </c>
      <c r="F484" s="11">
        <v>44893</v>
      </c>
    </row>
    <row r="485" customHeight="1" spans="1:6">
      <c r="A485" s="6">
        <v>484</v>
      </c>
      <c r="B485" s="7" t="s">
        <v>12</v>
      </c>
      <c r="C485" s="59" t="s">
        <v>2255</v>
      </c>
      <c r="D485" s="9" t="s">
        <v>2256</v>
      </c>
      <c r="E485" s="6" t="s">
        <v>1242</v>
      </c>
      <c r="F485" s="11">
        <v>44893</v>
      </c>
    </row>
    <row r="486" customHeight="1" spans="1:6">
      <c r="A486" s="6">
        <v>485</v>
      </c>
      <c r="B486" s="7" t="s">
        <v>12</v>
      </c>
      <c r="C486" s="59" t="s">
        <v>2257</v>
      </c>
      <c r="D486" s="9" t="s">
        <v>2258</v>
      </c>
      <c r="E486" s="6" t="s">
        <v>1242</v>
      </c>
      <c r="F486" s="11">
        <v>44893</v>
      </c>
    </row>
    <row r="487" customHeight="1" spans="1:6">
      <c r="A487" s="6">
        <v>486</v>
      </c>
      <c r="B487" s="7" t="s">
        <v>12</v>
      </c>
      <c r="C487" s="59" t="s">
        <v>2259</v>
      </c>
      <c r="D487" s="9" t="s">
        <v>2260</v>
      </c>
      <c r="E487" s="6" t="s">
        <v>1242</v>
      </c>
      <c r="F487" s="11">
        <v>44893</v>
      </c>
    </row>
    <row r="488" customHeight="1" spans="1:6">
      <c r="A488" s="6">
        <v>487</v>
      </c>
      <c r="B488" s="7" t="s">
        <v>12</v>
      </c>
      <c r="C488" s="59" t="s">
        <v>2261</v>
      </c>
      <c r="D488" s="9" t="s">
        <v>2262</v>
      </c>
      <c r="E488" s="6" t="s">
        <v>1242</v>
      </c>
      <c r="F488" s="11">
        <v>44893</v>
      </c>
    </row>
    <row r="489" customHeight="1" spans="1:6">
      <c r="A489" s="6">
        <v>488</v>
      </c>
      <c r="B489" s="7" t="s">
        <v>12</v>
      </c>
      <c r="C489" s="59" t="s">
        <v>2263</v>
      </c>
      <c r="D489" s="9" t="s">
        <v>2264</v>
      </c>
      <c r="E489" s="6" t="s">
        <v>1242</v>
      </c>
      <c r="F489" s="11">
        <v>44893</v>
      </c>
    </row>
    <row r="490" customHeight="1" spans="1:6">
      <c r="A490" s="6">
        <v>489</v>
      </c>
      <c r="B490" s="7" t="s">
        <v>12</v>
      </c>
      <c r="C490" s="59" t="s">
        <v>2265</v>
      </c>
      <c r="D490" s="9" t="s">
        <v>2266</v>
      </c>
      <c r="E490" s="6" t="s">
        <v>1242</v>
      </c>
      <c r="F490" s="11">
        <v>44893</v>
      </c>
    </row>
    <row r="491" customHeight="1" spans="1:6">
      <c r="A491" s="6">
        <v>490</v>
      </c>
      <c r="B491" s="7" t="s">
        <v>12</v>
      </c>
      <c r="C491" s="59" t="s">
        <v>2267</v>
      </c>
      <c r="D491" s="9" t="s">
        <v>2268</v>
      </c>
      <c r="E491" s="6" t="s">
        <v>1242</v>
      </c>
      <c r="F491" s="11">
        <v>44893</v>
      </c>
    </row>
    <row r="492" customHeight="1" spans="1:6">
      <c r="A492" s="6">
        <v>491</v>
      </c>
      <c r="B492" s="7" t="s">
        <v>12</v>
      </c>
      <c r="C492" s="61" t="s">
        <v>2269</v>
      </c>
      <c r="D492" s="9" t="s">
        <v>2270</v>
      </c>
      <c r="E492" s="6" t="s">
        <v>1242</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12</v>
      </c>
      <c r="C2" s="8" t="s">
        <v>2271</v>
      </c>
      <c r="D2" s="12" t="s">
        <v>2272</v>
      </c>
      <c r="E2" s="10" t="s">
        <v>411</v>
      </c>
      <c r="F2" s="14">
        <v>44835</v>
      </c>
    </row>
    <row r="3" customHeight="1" spans="1:6">
      <c r="A3" s="6">
        <v>2</v>
      </c>
      <c r="B3" s="7" t="s">
        <v>12</v>
      </c>
      <c r="C3" s="8" t="s">
        <v>2273</v>
      </c>
      <c r="D3" s="9" t="s">
        <v>2274</v>
      </c>
      <c r="E3" s="10" t="s">
        <v>411</v>
      </c>
      <c r="F3" s="11">
        <v>44835</v>
      </c>
    </row>
    <row r="4" customHeight="1" spans="1:6">
      <c r="A4" s="6">
        <v>3</v>
      </c>
      <c r="B4" s="7" t="s">
        <v>12</v>
      </c>
      <c r="C4" s="8" t="s">
        <v>2275</v>
      </c>
      <c r="D4" s="9" t="s">
        <v>2276</v>
      </c>
      <c r="E4" s="10" t="s">
        <v>411</v>
      </c>
      <c r="F4" s="11">
        <v>44836</v>
      </c>
    </row>
    <row r="5" customHeight="1" spans="1:6">
      <c r="A5" s="6">
        <v>4</v>
      </c>
      <c r="B5" s="7" t="s">
        <v>12</v>
      </c>
      <c r="C5" s="8" t="s">
        <v>2277</v>
      </c>
      <c r="D5" s="9" t="s">
        <v>2278</v>
      </c>
      <c r="E5" s="10" t="s">
        <v>411</v>
      </c>
      <c r="F5" s="11">
        <v>44837</v>
      </c>
    </row>
    <row r="6" customHeight="1" spans="1:6">
      <c r="A6" s="6">
        <v>5</v>
      </c>
      <c r="B6" s="7" t="s">
        <v>12</v>
      </c>
      <c r="C6" s="8" t="s">
        <v>2279</v>
      </c>
      <c r="D6" s="9" t="s">
        <v>2280</v>
      </c>
      <c r="E6" s="10" t="s">
        <v>411</v>
      </c>
      <c r="F6" s="11">
        <v>44838</v>
      </c>
    </row>
    <row r="7" customHeight="1" spans="1:6">
      <c r="A7" s="6">
        <v>6</v>
      </c>
      <c r="B7" s="7" t="s">
        <v>12</v>
      </c>
      <c r="C7" s="8" t="s">
        <v>2281</v>
      </c>
      <c r="D7" s="9" t="s">
        <v>2282</v>
      </c>
      <c r="E7" s="10" t="s">
        <v>411</v>
      </c>
      <c r="F7" s="11">
        <v>44839</v>
      </c>
    </row>
    <row r="8" customHeight="1" spans="1:6">
      <c r="A8" s="6">
        <v>7</v>
      </c>
      <c r="B8" s="7" t="s">
        <v>12</v>
      </c>
      <c r="C8" s="8" t="s">
        <v>2283</v>
      </c>
      <c r="D8" s="9" t="s">
        <v>2284</v>
      </c>
      <c r="E8" s="10" t="s">
        <v>411</v>
      </c>
      <c r="F8" s="11">
        <v>44840</v>
      </c>
    </row>
    <row r="9" customHeight="1" spans="1:6">
      <c r="A9" s="6">
        <v>8</v>
      </c>
      <c r="B9" s="7" t="s">
        <v>12</v>
      </c>
      <c r="C9" s="8" t="s">
        <v>2285</v>
      </c>
      <c r="D9" s="9" t="s">
        <v>2286</v>
      </c>
      <c r="E9" s="10" t="s">
        <v>411</v>
      </c>
      <c r="F9" s="11">
        <v>44841</v>
      </c>
    </row>
    <row r="10" customHeight="1" spans="1:6">
      <c r="A10" s="6">
        <v>9</v>
      </c>
      <c r="B10" s="7" t="s">
        <v>12</v>
      </c>
      <c r="C10" s="8" t="s">
        <v>2287</v>
      </c>
      <c r="D10" s="9" t="s">
        <v>2288</v>
      </c>
      <c r="E10" s="10" t="s">
        <v>411</v>
      </c>
      <c r="F10" s="11">
        <v>44842</v>
      </c>
    </row>
    <row r="11" customHeight="1" spans="1:6">
      <c r="A11" s="6">
        <v>10</v>
      </c>
      <c r="B11" s="7" t="s">
        <v>12</v>
      </c>
      <c r="C11" s="8" t="s">
        <v>2289</v>
      </c>
      <c r="D11" s="9" t="s">
        <v>2290</v>
      </c>
      <c r="E11" s="10" t="s">
        <v>411</v>
      </c>
      <c r="F11" s="11">
        <v>44843</v>
      </c>
    </row>
    <row r="12" customHeight="1" spans="1:6">
      <c r="A12" s="6">
        <v>11</v>
      </c>
      <c r="B12" s="7" t="s">
        <v>12</v>
      </c>
      <c r="C12" s="8">
        <v>2021100445880</v>
      </c>
      <c r="D12" s="25" t="s">
        <v>2291</v>
      </c>
      <c r="E12" s="10" t="s">
        <v>411</v>
      </c>
      <c r="F12" s="24">
        <v>44844</v>
      </c>
    </row>
    <row r="13" customHeight="1" spans="1:6">
      <c r="A13" s="6">
        <v>12</v>
      </c>
      <c r="B13" s="7" t="s">
        <v>12</v>
      </c>
      <c r="C13" s="8" t="s">
        <v>2292</v>
      </c>
      <c r="D13" s="21" t="s">
        <v>2293</v>
      </c>
      <c r="E13" s="10" t="s">
        <v>411</v>
      </c>
      <c r="F13" s="14">
        <v>44844</v>
      </c>
    </row>
    <row r="14" customHeight="1" spans="1:6">
      <c r="A14" s="6">
        <v>13</v>
      </c>
      <c r="B14" s="7" t="s">
        <v>12</v>
      </c>
      <c r="C14" s="8" t="s">
        <v>2294</v>
      </c>
      <c r="D14" s="21" t="s">
        <v>2295</v>
      </c>
      <c r="E14" s="10" t="s">
        <v>411</v>
      </c>
      <c r="F14" s="14">
        <v>44844</v>
      </c>
    </row>
    <row r="15" customHeight="1" spans="1:6">
      <c r="A15" s="6">
        <v>14</v>
      </c>
      <c r="B15" s="7" t="s">
        <v>12</v>
      </c>
      <c r="C15" s="8" t="s">
        <v>2296</v>
      </c>
      <c r="D15" s="21" t="s">
        <v>2297</v>
      </c>
      <c r="E15" s="10" t="s">
        <v>411</v>
      </c>
      <c r="F15" s="14">
        <v>44844</v>
      </c>
    </row>
    <row r="16" customHeight="1" spans="1:6">
      <c r="A16" s="6">
        <v>15</v>
      </c>
      <c r="B16" s="7" t="s">
        <v>12</v>
      </c>
      <c r="C16" s="76" t="s">
        <v>2298</v>
      </c>
      <c r="D16" s="50" t="s">
        <v>2299</v>
      </c>
      <c r="E16" s="10" t="s">
        <v>411</v>
      </c>
      <c r="F16" s="51">
        <v>44844</v>
      </c>
    </row>
    <row r="17" customHeight="1" spans="1:6">
      <c r="A17" s="6">
        <v>16</v>
      </c>
      <c r="B17" s="7" t="s">
        <v>12</v>
      </c>
      <c r="C17" s="8" t="s">
        <v>2300</v>
      </c>
      <c r="D17" s="21" t="s">
        <v>2301</v>
      </c>
      <c r="E17" s="10" t="s">
        <v>411</v>
      </c>
      <c r="F17" s="14">
        <v>44844</v>
      </c>
    </row>
    <row r="18" customHeight="1" spans="1:6">
      <c r="A18" s="6">
        <v>17</v>
      </c>
      <c r="B18" s="7" t="s">
        <v>12</v>
      </c>
      <c r="C18" s="8" t="s">
        <v>2302</v>
      </c>
      <c r="D18" s="22" t="s">
        <v>2303</v>
      </c>
      <c r="E18" s="10" t="s">
        <v>411</v>
      </c>
      <c r="F18" s="14">
        <v>44844</v>
      </c>
    </row>
    <row r="19" customHeight="1" spans="1:6">
      <c r="A19" s="6">
        <v>18</v>
      </c>
      <c r="B19" s="7" t="s">
        <v>12</v>
      </c>
      <c r="C19" s="8" t="s">
        <v>2304</v>
      </c>
      <c r="D19" s="9" t="s">
        <v>2305</v>
      </c>
      <c r="E19" s="10" t="s">
        <v>411</v>
      </c>
      <c r="F19" s="27">
        <v>44844</v>
      </c>
    </row>
    <row r="20" customHeight="1" spans="1:6">
      <c r="A20" s="6">
        <v>19</v>
      </c>
      <c r="B20" s="7" t="s">
        <v>12</v>
      </c>
      <c r="C20" s="8" t="s">
        <v>2306</v>
      </c>
      <c r="D20" s="9" t="s">
        <v>2307</v>
      </c>
      <c r="E20" s="10" t="s">
        <v>411</v>
      </c>
      <c r="F20" s="27">
        <v>44844</v>
      </c>
    </row>
    <row r="21" customHeight="1" spans="1:6">
      <c r="A21" s="6">
        <v>20</v>
      </c>
      <c r="B21" s="7" t="s">
        <v>12</v>
      </c>
      <c r="C21" s="76" t="s">
        <v>2308</v>
      </c>
      <c r="D21" s="50" t="s">
        <v>2309</v>
      </c>
      <c r="E21" s="10" t="s">
        <v>411</v>
      </c>
      <c r="F21" s="51">
        <v>44844</v>
      </c>
    </row>
    <row r="22" customHeight="1" spans="1:6">
      <c r="A22" s="6">
        <v>21</v>
      </c>
      <c r="B22" s="7" t="s">
        <v>12</v>
      </c>
      <c r="C22" s="76" t="s">
        <v>2310</v>
      </c>
      <c r="D22" s="50" t="s">
        <v>2311</v>
      </c>
      <c r="E22" s="10" t="s">
        <v>411</v>
      </c>
      <c r="F22" s="51">
        <v>44844</v>
      </c>
    </row>
    <row r="23" customHeight="1" spans="1:6">
      <c r="A23" s="6">
        <v>22</v>
      </c>
      <c r="B23" s="7" t="s">
        <v>12</v>
      </c>
      <c r="C23" s="8">
        <v>2020115399698</v>
      </c>
      <c r="D23" s="12" t="s">
        <v>2312</v>
      </c>
      <c r="E23" s="10" t="s">
        <v>411</v>
      </c>
      <c r="F23" s="14">
        <v>44844</v>
      </c>
    </row>
    <row r="24" customHeight="1" spans="1:6">
      <c r="A24" s="6">
        <v>23</v>
      </c>
      <c r="B24" s="7" t="s">
        <v>12</v>
      </c>
      <c r="C24" s="8" t="s">
        <v>2313</v>
      </c>
      <c r="D24" s="12" t="s">
        <v>2314</v>
      </c>
      <c r="E24" s="10" t="s">
        <v>411</v>
      </c>
      <c r="F24" s="14">
        <v>44844</v>
      </c>
    </row>
    <row r="25" customHeight="1" spans="1:6">
      <c r="A25" s="6">
        <v>24</v>
      </c>
      <c r="B25" s="7" t="s">
        <v>12</v>
      </c>
      <c r="C25" s="8" t="s">
        <v>2315</v>
      </c>
      <c r="D25" s="12" t="s">
        <v>2316</v>
      </c>
      <c r="E25" s="10" t="s">
        <v>411</v>
      </c>
      <c r="F25" s="14">
        <v>44844</v>
      </c>
    </row>
    <row r="26" customHeight="1" spans="1:6">
      <c r="A26" s="6">
        <v>25</v>
      </c>
      <c r="B26" s="7" t="s">
        <v>12</v>
      </c>
      <c r="C26" s="8">
        <v>2021102802435</v>
      </c>
      <c r="D26" s="12" t="s">
        <v>2317</v>
      </c>
      <c r="E26" s="10" t="s">
        <v>411</v>
      </c>
      <c r="F26" s="14">
        <v>44844</v>
      </c>
    </row>
    <row r="27" customHeight="1" spans="1:6">
      <c r="A27" s="6">
        <v>26</v>
      </c>
      <c r="B27" s="7" t="s">
        <v>12</v>
      </c>
      <c r="C27" s="8" t="s">
        <v>2318</v>
      </c>
      <c r="D27" s="12" t="s">
        <v>2319</v>
      </c>
      <c r="E27" s="10" t="s">
        <v>411</v>
      </c>
      <c r="F27" s="14">
        <v>44844</v>
      </c>
    </row>
    <row r="28" customHeight="1" spans="1:6">
      <c r="A28" s="6">
        <v>27</v>
      </c>
      <c r="B28" s="7" t="s">
        <v>12</v>
      </c>
      <c r="C28" s="8" t="s">
        <v>2320</v>
      </c>
      <c r="D28" s="12" t="s">
        <v>2321</v>
      </c>
      <c r="E28" s="10" t="s">
        <v>411</v>
      </c>
      <c r="F28" s="14">
        <v>44844</v>
      </c>
    </row>
    <row r="29" customHeight="1" spans="1:6">
      <c r="A29" s="6">
        <v>28</v>
      </c>
      <c r="B29" s="7" t="s">
        <v>12</v>
      </c>
      <c r="C29" s="8" t="s">
        <v>2322</v>
      </c>
      <c r="D29" s="12" t="s">
        <v>2323</v>
      </c>
      <c r="E29" s="10" t="s">
        <v>411</v>
      </c>
      <c r="F29" s="14">
        <v>44844</v>
      </c>
    </row>
    <row r="30" customHeight="1" spans="1:6">
      <c r="A30" s="6">
        <v>29</v>
      </c>
      <c r="B30" s="7" t="s">
        <v>12</v>
      </c>
      <c r="C30" s="8" t="s">
        <v>2324</v>
      </c>
      <c r="D30" s="12" t="s">
        <v>2325</v>
      </c>
      <c r="E30" s="10" t="s">
        <v>411</v>
      </c>
      <c r="F30" s="14">
        <v>44844</v>
      </c>
    </row>
    <row r="31" customHeight="1" spans="1:6">
      <c r="A31" s="6">
        <v>30</v>
      </c>
      <c r="B31" s="7" t="s">
        <v>12</v>
      </c>
      <c r="C31" s="8" t="s">
        <v>2326</v>
      </c>
      <c r="D31" s="12" t="s">
        <v>2327</v>
      </c>
      <c r="E31" s="10" t="s">
        <v>411</v>
      </c>
      <c r="F31" s="14">
        <v>44844</v>
      </c>
    </row>
    <row r="32" customHeight="1" spans="1:6">
      <c r="A32" s="6">
        <v>31</v>
      </c>
      <c r="B32" s="7" t="s">
        <v>12</v>
      </c>
      <c r="C32" s="8" t="s">
        <v>2328</v>
      </c>
      <c r="D32" s="12" t="s">
        <v>2329</v>
      </c>
      <c r="E32" s="10" t="s">
        <v>411</v>
      </c>
      <c r="F32" s="14">
        <v>44844</v>
      </c>
    </row>
    <row r="33" customHeight="1" spans="1:6">
      <c r="A33" s="6">
        <v>32</v>
      </c>
      <c r="B33" s="7" t="s">
        <v>12</v>
      </c>
      <c r="C33" s="8">
        <v>2021107042842</v>
      </c>
      <c r="D33" s="22" t="s">
        <v>2330</v>
      </c>
      <c r="E33" s="10" t="s">
        <v>411</v>
      </c>
      <c r="F33" s="14">
        <v>44844</v>
      </c>
    </row>
    <row r="34" customHeight="1" spans="1:6">
      <c r="A34" s="6">
        <v>33</v>
      </c>
      <c r="B34" s="7" t="s">
        <v>12</v>
      </c>
      <c r="C34" s="8">
        <v>2020110371732</v>
      </c>
      <c r="D34" s="22" t="s">
        <v>2331</v>
      </c>
      <c r="E34" s="10" t="s">
        <v>411</v>
      </c>
      <c r="F34" s="14">
        <v>44844</v>
      </c>
    </row>
    <row r="35" customHeight="1" spans="1:6">
      <c r="A35" s="6">
        <v>34</v>
      </c>
      <c r="B35" s="7" t="s">
        <v>12</v>
      </c>
      <c r="C35" s="8" t="s">
        <v>2332</v>
      </c>
      <c r="D35" s="21" t="s">
        <v>2333</v>
      </c>
      <c r="E35" s="10" t="s">
        <v>411</v>
      </c>
      <c r="F35" s="14">
        <v>44844</v>
      </c>
    </row>
    <row r="36" customHeight="1" spans="1:6">
      <c r="A36" s="6">
        <v>35</v>
      </c>
      <c r="B36" s="7" t="s">
        <v>12</v>
      </c>
      <c r="C36" s="8">
        <v>2021102081696</v>
      </c>
      <c r="D36" s="12" t="s">
        <v>2334</v>
      </c>
      <c r="E36" s="10" t="s">
        <v>411</v>
      </c>
      <c r="F36" s="14">
        <v>44844</v>
      </c>
    </row>
    <row r="37" customHeight="1" spans="1:6">
      <c r="A37" s="6">
        <v>36</v>
      </c>
      <c r="B37" s="7" t="s">
        <v>12</v>
      </c>
      <c r="C37" s="8" t="s">
        <v>2335</v>
      </c>
      <c r="D37" s="12" t="s">
        <v>2336</v>
      </c>
      <c r="E37" s="10" t="s">
        <v>411</v>
      </c>
      <c r="F37" s="14">
        <v>44844</v>
      </c>
    </row>
    <row r="38" customHeight="1" spans="1:6">
      <c r="A38" s="6">
        <v>37</v>
      </c>
      <c r="B38" s="7" t="s">
        <v>12</v>
      </c>
      <c r="C38" s="8" t="s">
        <v>2337</v>
      </c>
      <c r="D38" s="12" t="s">
        <v>2338</v>
      </c>
      <c r="E38" s="10" t="s">
        <v>411</v>
      </c>
      <c r="F38" s="14">
        <v>44844</v>
      </c>
    </row>
    <row r="39" customHeight="1" spans="1:6">
      <c r="A39" s="6">
        <v>38</v>
      </c>
      <c r="B39" s="7" t="s">
        <v>12</v>
      </c>
      <c r="C39" s="8" t="s">
        <v>2339</v>
      </c>
      <c r="D39" s="12" t="s">
        <v>2340</v>
      </c>
      <c r="E39" s="10" t="s">
        <v>411</v>
      </c>
      <c r="F39" s="14">
        <v>44844</v>
      </c>
    </row>
    <row r="40" customHeight="1" spans="1:6">
      <c r="A40" s="6">
        <v>39</v>
      </c>
      <c r="B40" s="7" t="s">
        <v>12</v>
      </c>
      <c r="C40" s="8" t="s">
        <v>2341</v>
      </c>
      <c r="D40" s="12" t="s">
        <v>2342</v>
      </c>
      <c r="E40" s="10" t="s">
        <v>411</v>
      </c>
      <c r="F40" s="14">
        <v>44844</v>
      </c>
    </row>
    <row r="41" customHeight="1" spans="1:6">
      <c r="A41" s="6">
        <v>40</v>
      </c>
      <c r="B41" s="7" t="s">
        <v>12</v>
      </c>
      <c r="C41" s="76" t="s">
        <v>2343</v>
      </c>
      <c r="D41" s="26" t="s">
        <v>2344</v>
      </c>
      <c r="E41" s="10" t="s">
        <v>411</v>
      </c>
      <c r="F41" s="14">
        <v>44844</v>
      </c>
    </row>
    <row r="42" customHeight="1" spans="1:6">
      <c r="A42" s="6">
        <v>41</v>
      </c>
      <c r="B42" s="7" t="s">
        <v>12</v>
      </c>
      <c r="C42" s="8" t="s">
        <v>2345</v>
      </c>
      <c r="D42" s="25" t="s">
        <v>2346</v>
      </c>
      <c r="E42" s="10" t="s">
        <v>411</v>
      </c>
      <c r="F42" s="14">
        <v>44844</v>
      </c>
    </row>
    <row r="43" customHeight="1" spans="1:6">
      <c r="A43" s="6">
        <v>42</v>
      </c>
      <c r="B43" s="7" t="s">
        <v>12</v>
      </c>
      <c r="C43" s="8" t="s">
        <v>2347</v>
      </c>
      <c r="D43" s="25" t="s">
        <v>2348</v>
      </c>
      <c r="E43" s="10" t="s">
        <v>411</v>
      </c>
      <c r="F43" s="14">
        <v>44844</v>
      </c>
    </row>
    <row r="44" customHeight="1" spans="1:6">
      <c r="A44" s="6">
        <v>43</v>
      </c>
      <c r="B44" s="7" t="s">
        <v>12</v>
      </c>
      <c r="C44" s="8" t="s">
        <v>2349</v>
      </c>
      <c r="D44" s="25" t="s">
        <v>2350</v>
      </c>
      <c r="E44" s="10" t="s">
        <v>411</v>
      </c>
      <c r="F44" s="14">
        <v>44844</v>
      </c>
    </row>
    <row r="45" customHeight="1" spans="1:6">
      <c r="A45" s="6">
        <v>44</v>
      </c>
      <c r="B45" s="7" t="s">
        <v>12</v>
      </c>
      <c r="C45" s="8" t="s">
        <v>2351</v>
      </c>
      <c r="D45" s="9" t="s">
        <v>2352</v>
      </c>
      <c r="E45" s="10" t="s">
        <v>411</v>
      </c>
      <c r="F45" s="14">
        <v>44844</v>
      </c>
    </row>
    <row r="46" customHeight="1" spans="1:6">
      <c r="A46" s="6">
        <v>45</v>
      </c>
      <c r="B46" s="7" t="s">
        <v>12</v>
      </c>
      <c r="C46" s="8" t="s">
        <v>2353</v>
      </c>
      <c r="D46" s="9" t="s">
        <v>2354</v>
      </c>
      <c r="E46" s="10" t="s">
        <v>411</v>
      </c>
      <c r="F46" s="27">
        <v>44844</v>
      </c>
    </row>
    <row r="47" customHeight="1" spans="1:6">
      <c r="A47" s="6">
        <v>46</v>
      </c>
      <c r="B47" s="7" t="s">
        <v>12</v>
      </c>
      <c r="C47" s="8" t="s">
        <v>2355</v>
      </c>
      <c r="D47" s="9" t="s">
        <v>2356</v>
      </c>
      <c r="E47" s="10" t="s">
        <v>411</v>
      </c>
      <c r="F47" s="27">
        <v>44844</v>
      </c>
    </row>
    <row r="48" customHeight="1" spans="1:6">
      <c r="A48" s="6">
        <v>47</v>
      </c>
      <c r="B48" s="7" t="s">
        <v>12</v>
      </c>
      <c r="C48" s="8">
        <v>2020116017099</v>
      </c>
      <c r="D48" s="21" t="s">
        <v>2357</v>
      </c>
      <c r="E48" s="10" t="s">
        <v>411</v>
      </c>
      <c r="F48" s="14">
        <v>44844</v>
      </c>
    </row>
    <row r="49" customHeight="1" spans="1:6">
      <c r="A49" s="6">
        <v>48</v>
      </c>
      <c r="B49" s="7" t="s">
        <v>12</v>
      </c>
      <c r="C49" s="8">
        <v>2021103977121</v>
      </c>
      <c r="D49" s="22" t="s">
        <v>2358</v>
      </c>
      <c r="E49" s="10" t="s">
        <v>411</v>
      </c>
      <c r="F49" s="14">
        <v>44844</v>
      </c>
    </row>
    <row r="50" customHeight="1" spans="1:6">
      <c r="A50" s="6">
        <v>49</v>
      </c>
      <c r="B50" s="7" t="s">
        <v>12</v>
      </c>
      <c r="C50" s="8">
        <v>2021102310411</v>
      </c>
      <c r="D50" s="22" t="s">
        <v>2359</v>
      </c>
      <c r="E50" s="10" t="s">
        <v>411</v>
      </c>
      <c r="F50" s="14">
        <v>44844</v>
      </c>
    </row>
    <row r="51" customHeight="1" spans="1:6">
      <c r="A51" s="6">
        <v>50</v>
      </c>
      <c r="B51" s="7" t="s">
        <v>12</v>
      </c>
      <c r="C51" s="8">
        <v>2021102218063</v>
      </c>
      <c r="D51" s="22" t="s">
        <v>2360</v>
      </c>
      <c r="E51" s="10" t="s">
        <v>411</v>
      </c>
      <c r="F51" s="14">
        <v>44844</v>
      </c>
    </row>
    <row r="52" customHeight="1" spans="1:6">
      <c r="A52" s="6">
        <v>51</v>
      </c>
      <c r="B52" s="7" t="s">
        <v>12</v>
      </c>
      <c r="C52" s="8">
        <v>2021101922726</v>
      </c>
      <c r="D52" s="22" t="s">
        <v>2361</v>
      </c>
      <c r="E52" s="10" t="s">
        <v>411</v>
      </c>
      <c r="F52" s="14">
        <v>44844</v>
      </c>
    </row>
    <row r="53" customHeight="1" spans="1:6">
      <c r="A53" s="6">
        <v>52</v>
      </c>
      <c r="B53" s="7" t="s">
        <v>12</v>
      </c>
      <c r="C53" s="8">
        <v>2020115325919</v>
      </c>
      <c r="D53" s="22" t="s">
        <v>2362</v>
      </c>
      <c r="E53" s="10" t="s">
        <v>411</v>
      </c>
      <c r="F53" s="14">
        <v>44844</v>
      </c>
    </row>
    <row r="54" customHeight="1" spans="1:6">
      <c r="A54" s="6">
        <v>53</v>
      </c>
      <c r="B54" s="7" t="s">
        <v>12</v>
      </c>
      <c r="C54" s="8">
        <v>2021102789731</v>
      </c>
      <c r="D54" s="22" t="s">
        <v>2363</v>
      </c>
      <c r="E54" s="10" t="s">
        <v>411</v>
      </c>
      <c r="F54" s="14">
        <v>44844</v>
      </c>
    </row>
    <row r="55" customHeight="1" spans="1:6">
      <c r="A55" s="6">
        <v>54</v>
      </c>
      <c r="B55" s="7" t="s">
        <v>12</v>
      </c>
      <c r="C55" s="8">
        <v>2020112008796</v>
      </c>
      <c r="D55" s="22" t="s">
        <v>2364</v>
      </c>
      <c r="E55" s="10" t="s">
        <v>411</v>
      </c>
      <c r="F55" s="14">
        <v>44844</v>
      </c>
    </row>
    <row r="56" customHeight="1" spans="1:6">
      <c r="A56" s="6">
        <v>55</v>
      </c>
      <c r="B56" s="7" t="s">
        <v>12</v>
      </c>
      <c r="C56" s="76" t="s">
        <v>2365</v>
      </c>
      <c r="D56" s="9" t="s">
        <v>2366</v>
      </c>
      <c r="E56" s="10" t="s">
        <v>411</v>
      </c>
      <c r="F56" s="14">
        <v>44844</v>
      </c>
    </row>
    <row r="57" customHeight="1" spans="1:6">
      <c r="A57" s="6">
        <v>56</v>
      </c>
      <c r="B57" s="7" t="s">
        <v>12</v>
      </c>
      <c r="C57" s="8" t="s">
        <v>2367</v>
      </c>
      <c r="D57" s="9" t="s">
        <v>2368</v>
      </c>
      <c r="E57" s="10" t="s">
        <v>411</v>
      </c>
      <c r="F57" s="14">
        <v>44844</v>
      </c>
    </row>
    <row r="58" customHeight="1" spans="1:6">
      <c r="A58" s="6">
        <v>57</v>
      </c>
      <c r="B58" s="7" t="s">
        <v>12</v>
      </c>
      <c r="C58" s="8" t="s">
        <v>2369</v>
      </c>
      <c r="D58" s="9" t="s">
        <v>2370</v>
      </c>
      <c r="E58" s="10" t="s">
        <v>411</v>
      </c>
      <c r="F58" s="14">
        <v>44844</v>
      </c>
    </row>
    <row r="59" customHeight="1" spans="1:6">
      <c r="A59" s="6">
        <v>58</v>
      </c>
      <c r="B59" s="7" t="s">
        <v>12</v>
      </c>
      <c r="C59" s="8" t="s">
        <v>2371</v>
      </c>
      <c r="D59" s="9" t="s">
        <v>2372</v>
      </c>
      <c r="E59" s="10" t="s">
        <v>411</v>
      </c>
      <c r="F59" s="14">
        <v>44844</v>
      </c>
    </row>
    <row r="60" customHeight="1" spans="1:6">
      <c r="A60" s="6">
        <v>59</v>
      </c>
      <c r="B60" s="7" t="s">
        <v>12</v>
      </c>
      <c r="C60" s="8" t="s">
        <v>2373</v>
      </c>
      <c r="D60" s="9" t="s">
        <v>2374</v>
      </c>
      <c r="E60" s="10" t="s">
        <v>411</v>
      </c>
      <c r="F60" s="14">
        <v>44844</v>
      </c>
    </row>
    <row r="61" customHeight="1" spans="1:6">
      <c r="A61" s="6">
        <v>60</v>
      </c>
      <c r="B61" s="7" t="s">
        <v>12</v>
      </c>
      <c r="C61" s="8" t="s">
        <v>2375</v>
      </c>
      <c r="D61" s="16" t="s">
        <v>2376</v>
      </c>
      <c r="E61" s="10" t="s">
        <v>411</v>
      </c>
      <c r="F61" s="14">
        <v>44844</v>
      </c>
    </row>
    <row r="62" customHeight="1" spans="1:6">
      <c r="A62" s="6">
        <v>61</v>
      </c>
      <c r="B62" s="7" t="s">
        <v>12</v>
      </c>
      <c r="C62" s="8" t="s">
        <v>2377</v>
      </c>
      <c r="D62" s="16" t="s">
        <v>2378</v>
      </c>
      <c r="E62" s="10" t="s">
        <v>411</v>
      </c>
      <c r="F62" s="14">
        <v>44844</v>
      </c>
    </row>
    <row r="63" customHeight="1" spans="1:6">
      <c r="A63" s="6">
        <v>62</v>
      </c>
      <c r="B63" s="7" t="s">
        <v>12</v>
      </c>
      <c r="C63" s="8" t="s">
        <v>2379</v>
      </c>
      <c r="D63" s="16" t="s">
        <v>2380</v>
      </c>
      <c r="E63" s="10" t="s">
        <v>411</v>
      </c>
      <c r="F63" s="14">
        <v>44844</v>
      </c>
    </row>
    <row r="64" customHeight="1" spans="1:6">
      <c r="A64" s="6">
        <v>63</v>
      </c>
      <c r="B64" s="7" t="s">
        <v>12</v>
      </c>
      <c r="C64" s="8" t="s">
        <v>2381</v>
      </c>
      <c r="D64" s="16" t="s">
        <v>2382</v>
      </c>
      <c r="E64" s="10" t="s">
        <v>411</v>
      </c>
      <c r="F64" s="14">
        <v>44844</v>
      </c>
    </row>
    <row r="65" customHeight="1" spans="1:6">
      <c r="A65" s="6">
        <v>64</v>
      </c>
      <c r="B65" s="7" t="s">
        <v>12</v>
      </c>
      <c r="C65" s="8" t="s">
        <v>2383</v>
      </c>
      <c r="D65" s="16" t="s">
        <v>2384</v>
      </c>
      <c r="E65" s="10" t="s">
        <v>411</v>
      </c>
      <c r="F65" s="14">
        <v>44844</v>
      </c>
    </row>
    <row r="66" customHeight="1" spans="1:6">
      <c r="A66" s="6">
        <v>65</v>
      </c>
      <c r="B66" s="7" t="s">
        <v>12</v>
      </c>
      <c r="C66" s="8" t="s">
        <v>2385</v>
      </c>
      <c r="D66" s="21" t="s">
        <v>2386</v>
      </c>
      <c r="E66" s="10" t="s">
        <v>411</v>
      </c>
      <c r="F66" s="14">
        <v>44844</v>
      </c>
    </row>
    <row r="67" customHeight="1" spans="1:6">
      <c r="A67" s="6">
        <v>66</v>
      </c>
      <c r="B67" s="7" t="s">
        <v>12</v>
      </c>
      <c r="C67" s="8" t="s">
        <v>2387</v>
      </c>
      <c r="D67" s="21" t="s">
        <v>2388</v>
      </c>
      <c r="E67" s="10" t="s">
        <v>411</v>
      </c>
      <c r="F67" s="14">
        <v>44844</v>
      </c>
    </row>
    <row r="68" customHeight="1" spans="1:6">
      <c r="A68" s="6">
        <v>67</v>
      </c>
      <c r="B68" s="7" t="s">
        <v>12</v>
      </c>
      <c r="C68" s="8" t="s">
        <v>2389</v>
      </c>
      <c r="D68" s="55" t="s">
        <v>2390</v>
      </c>
      <c r="E68" s="10" t="s">
        <v>411</v>
      </c>
      <c r="F68" s="11">
        <v>44844</v>
      </c>
    </row>
    <row r="69" customHeight="1" spans="1:6">
      <c r="A69" s="6">
        <v>68</v>
      </c>
      <c r="B69" s="7" t="s">
        <v>12</v>
      </c>
      <c r="C69" s="8" t="s">
        <v>2391</v>
      </c>
      <c r="D69" s="9" t="s">
        <v>2392</v>
      </c>
      <c r="E69" s="10" t="s">
        <v>411</v>
      </c>
      <c r="F69" s="11">
        <v>44844</v>
      </c>
    </row>
    <row r="70" customHeight="1" spans="1:6">
      <c r="A70" s="6">
        <v>69</v>
      </c>
      <c r="B70" s="7" t="s">
        <v>12</v>
      </c>
      <c r="C70" s="8" t="s">
        <v>2393</v>
      </c>
      <c r="D70" s="9" t="s">
        <v>2394</v>
      </c>
      <c r="E70" s="10" t="s">
        <v>411</v>
      </c>
      <c r="F70" s="11">
        <v>44844</v>
      </c>
    </row>
    <row r="71" customHeight="1" spans="1:6">
      <c r="A71" s="6">
        <v>70</v>
      </c>
      <c r="B71" s="7" t="s">
        <v>12</v>
      </c>
      <c r="C71" s="8" t="s">
        <v>2395</v>
      </c>
      <c r="D71" s="9" t="s">
        <v>2396</v>
      </c>
      <c r="E71" s="10" t="s">
        <v>411</v>
      </c>
      <c r="F71" s="11">
        <v>44844</v>
      </c>
    </row>
    <row r="72" customHeight="1" spans="1:6">
      <c r="A72" s="6">
        <v>71</v>
      </c>
      <c r="B72" s="7" t="s">
        <v>12</v>
      </c>
      <c r="C72" s="8" t="s">
        <v>2397</v>
      </c>
      <c r="D72" s="9" t="s">
        <v>2398</v>
      </c>
      <c r="E72" s="10" t="s">
        <v>411</v>
      </c>
      <c r="F72" s="11">
        <v>44844</v>
      </c>
    </row>
    <row r="73" customHeight="1" spans="1:6">
      <c r="A73" s="6">
        <v>72</v>
      </c>
      <c r="B73" s="7" t="s">
        <v>12</v>
      </c>
      <c r="C73" s="8" t="s">
        <v>2399</v>
      </c>
      <c r="D73" s="9" t="s">
        <v>2400</v>
      </c>
      <c r="E73" s="10" t="s">
        <v>411</v>
      </c>
      <c r="F73" s="11">
        <v>44844</v>
      </c>
    </row>
    <row r="74" customHeight="1" spans="1:6">
      <c r="A74" s="6">
        <v>73</v>
      </c>
      <c r="B74" s="7" t="s">
        <v>12</v>
      </c>
      <c r="C74" s="8" t="s">
        <v>2401</v>
      </c>
      <c r="D74" s="9" t="s">
        <v>2402</v>
      </c>
      <c r="E74" s="10" t="s">
        <v>411</v>
      </c>
      <c r="F74" s="11">
        <v>44844</v>
      </c>
    </row>
    <row r="75" customHeight="1" spans="1:6">
      <c r="A75" s="6">
        <v>74</v>
      </c>
      <c r="B75" s="7" t="s">
        <v>12</v>
      </c>
      <c r="C75" s="8" t="s">
        <v>2403</v>
      </c>
      <c r="D75" s="9" t="s">
        <v>2404</v>
      </c>
      <c r="E75" s="10" t="s">
        <v>411</v>
      </c>
      <c r="F75" s="11">
        <v>44844</v>
      </c>
    </row>
    <row r="76" customHeight="1" spans="1:6">
      <c r="A76" s="6">
        <v>75</v>
      </c>
      <c r="B76" s="7" t="s">
        <v>12</v>
      </c>
      <c r="C76" s="8" t="s">
        <v>2405</v>
      </c>
      <c r="D76" s="9" t="s">
        <v>2406</v>
      </c>
      <c r="E76" s="10" t="s">
        <v>411</v>
      </c>
      <c r="F76" s="11">
        <v>44844</v>
      </c>
    </row>
    <row r="77" customHeight="1" spans="1:6">
      <c r="A77" s="6">
        <v>76</v>
      </c>
      <c r="B77" s="7" t="s">
        <v>12</v>
      </c>
      <c r="C77" s="8" t="s">
        <v>2407</v>
      </c>
      <c r="D77" s="9" t="s">
        <v>2408</v>
      </c>
      <c r="E77" s="10" t="s">
        <v>411</v>
      </c>
      <c r="F77" s="11">
        <v>44844</v>
      </c>
    </row>
    <row r="78" customHeight="1" spans="1:6">
      <c r="A78" s="6">
        <v>77</v>
      </c>
      <c r="B78" s="7" t="s">
        <v>12</v>
      </c>
      <c r="C78" s="8" t="s">
        <v>2409</v>
      </c>
      <c r="D78" s="9" t="s">
        <v>2410</v>
      </c>
      <c r="E78" s="10" t="s">
        <v>411</v>
      </c>
      <c r="F78" s="11">
        <v>44844</v>
      </c>
    </row>
    <row r="79" customHeight="1" spans="1:6">
      <c r="A79" s="6">
        <v>78</v>
      </c>
      <c r="B79" s="7" t="s">
        <v>12</v>
      </c>
      <c r="C79" s="8" t="s">
        <v>2411</v>
      </c>
      <c r="D79" s="9" t="s">
        <v>2412</v>
      </c>
      <c r="E79" s="10" t="s">
        <v>411</v>
      </c>
      <c r="F79" s="11">
        <v>44844</v>
      </c>
    </row>
    <row r="80" customHeight="1" spans="1:6">
      <c r="A80" s="6">
        <v>79</v>
      </c>
      <c r="B80" s="7" t="s">
        <v>12</v>
      </c>
      <c r="C80" s="8" t="s">
        <v>2413</v>
      </c>
      <c r="D80" s="9" t="s">
        <v>2414</v>
      </c>
      <c r="E80" s="10" t="s">
        <v>411</v>
      </c>
      <c r="F80" s="11">
        <v>44844</v>
      </c>
    </row>
    <row r="81" customHeight="1" spans="1:6">
      <c r="A81" s="6">
        <v>80</v>
      </c>
      <c r="B81" s="7" t="s">
        <v>12</v>
      </c>
      <c r="C81" s="8" t="s">
        <v>2415</v>
      </c>
      <c r="D81" s="9" t="s">
        <v>2416</v>
      </c>
      <c r="E81" s="10" t="s">
        <v>411</v>
      </c>
      <c r="F81" s="11">
        <v>44844</v>
      </c>
    </row>
    <row r="82" customHeight="1" spans="1:6">
      <c r="A82" s="6">
        <v>81</v>
      </c>
      <c r="B82" s="7" t="s">
        <v>12</v>
      </c>
      <c r="C82" s="8" t="s">
        <v>2417</v>
      </c>
      <c r="D82" s="9" t="s">
        <v>2418</v>
      </c>
      <c r="E82" s="10" t="s">
        <v>411</v>
      </c>
      <c r="F82" s="11">
        <v>44844</v>
      </c>
    </row>
    <row r="83" customHeight="1" spans="1:6">
      <c r="A83" s="6">
        <v>82</v>
      </c>
      <c r="B83" s="7" t="s">
        <v>12</v>
      </c>
      <c r="C83" s="8" t="s">
        <v>2419</v>
      </c>
      <c r="D83" s="9" t="s">
        <v>2420</v>
      </c>
      <c r="E83" s="10" t="s">
        <v>411</v>
      </c>
      <c r="F83" s="11">
        <v>44844</v>
      </c>
    </row>
    <row r="84" customHeight="1" spans="1:6">
      <c r="A84" s="6">
        <v>83</v>
      </c>
      <c r="B84" s="7" t="s">
        <v>12</v>
      </c>
      <c r="C84" s="8" t="s">
        <v>2421</v>
      </c>
      <c r="D84" s="9" t="s">
        <v>2422</v>
      </c>
      <c r="E84" s="10" t="s">
        <v>411</v>
      </c>
      <c r="F84" s="11">
        <v>44844</v>
      </c>
    </row>
    <row r="85" customHeight="1" spans="1:6">
      <c r="A85" s="6">
        <v>84</v>
      </c>
      <c r="B85" s="7" t="s">
        <v>12</v>
      </c>
      <c r="C85" s="8" t="s">
        <v>2423</v>
      </c>
      <c r="D85" s="9" t="s">
        <v>2424</v>
      </c>
      <c r="E85" s="10" t="s">
        <v>411</v>
      </c>
      <c r="F85" s="11">
        <v>44844</v>
      </c>
    </row>
    <row r="86" customHeight="1" spans="1:6">
      <c r="A86" s="6">
        <v>85</v>
      </c>
      <c r="B86" s="7" t="s">
        <v>12</v>
      </c>
      <c r="C86" s="8" t="s">
        <v>2425</v>
      </c>
      <c r="D86" s="9" t="s">
        <v>2426</v>
      </c>
      <c r="E86" s="10" t="s">
        <v>411</v>
      </c>
      <c r="F86" s="11">
        <v>44844</v>
      </c>
    </row>
    <row r="87" customHeight="1" spans="1:6">
      <c r="A87" s="6">
        <v>86</v>
      </c>
      <c r="B87" s="7" t="s">
        <v>12</v>
      </c>
      <c r="C87" s="8" t="s">
        <v>2427</v>
      </c>
      <c r="D87" s="9" t="s">
        <v>2428</v>
      </c>
      <c r="E87" s="10" t="s">
        <v>411</v>
      </c>
      <c r="F87" s="11">
        <v>44844</v>
      </c>
    </row>
    <row r="88" customHeight="1" spans="1:6">
      <c r="A88" s="6">
        <v>87</v>
      </c>
      <c r="B88" s="7" t="s">
        <v>12</v>
      </c>
      <c r="C88" s="8" t="s">
        <v>2429</v>
      </c>
      <c r="D88" s="9" t="s">
        <v>2430</v>
      </c>
      <c r="E88" s="10" t="s">
        <v>411</v>
      </c>
      <c r="F88" s="11">
        <v>44844</v>
      </c>
    </row>
    <row r="89" customHeight="1" spans="1:6">
      <c r="A89" s="6">
        <v>88</v>
      </c>
      <c r="B89" s="7" t="s">
        <v>12</v>
      </c>
      <c r="C89" s="8" t="s">
        <v>2431</v>
      </c>
      <c r="D89" s="9" t="s">
        <v>2432</v>
      </c>
      <c r="E89" s="10" t="s">
        <v>411</v>
      </c>
      <c r="F89" s="11">
        <v>44844</v>
      </c>
    </row>
    <row r="90" customHeight="1" spans="1:6">
      <c r="A90" s="6">
        <v>89</v>
      </c>
      <c r="B90" s="7" t="s">
        <v>12</v>
      </c>
      <c r="C90" s="8" t="s">
        <v>2433</v>
      </c>
      <c r="D90" s="9" t="s">
        <v>2434</v>
      </c>
      <c r="E90" s="10" t="s">
        <v>411</v>
      </c>
      <c r="F90" s="11">
        <v>44844</v>
      </c>
    </row>
    <row r="91" customHeight="1" spans="1:6">
      <c r="A91" s="6">
        <v>90</v>
      </c>
      <c r="B91" s="7" t="s">
        <v>12</v>
      </c>
      <c r="C91" s="76" t="s">
        <v>2435</v>
      </c>
      <c r="D91" s="9" t="s">
        <v>2436</v>
      </c>
      <c r="E91" s="10" t="s">
        <v>411</v>
      </c>
      <c r="F91" s="11">
        <v>44844</v>
      </c>
    </row>
    <row r="92" customHeight="1" spans="1:6">
      <c r="A92" s="6">
        <v>91</v>
      </c>
      <c r="B92" s="7" t="s">
        <v>12</v>
      </c>
      <c r="C92" s="76" t="s">
        <v>2437</v>
      </c>
      <c r="D92" s="9" t="s">
        <v>2438</v>
      </c>
      <c r="E92" s="10" t="s">
        <v>411</v>
      </c>
      <c r="F92" s="14">
        <v>44845</v>
      </c>
    </row>
    <row r="93" customHeight="1" spans="1:6">
      <c r="A93" s="6">
        <v>92</v>
      </c>
      <c r="B93" s="7" t="s">
        <v>12</v>
      </c>
      <c r="C93" s="8">
        <v>2021106086010</v>
      </c>
      <c r="D93" s="22" t="s">
        <v>2439</v>
      </c>
      <c r="E93" s="10" t="s">
        <v>411</v>
      </c>
      <c r="F93" s="14">
        <v>44845</v>
      </c>
    </row>
    <row r="94" customHeight="1" spans="1:6">
      <c r="A94" s="6">
        <v>93</v>
      </c>
      <c r="B94" s="7" t="s">
        <v>12</v>
      </c>
      <c r="C94" s="8" t="s">
        <v>2440</v>
      </c>
      <c r="D94" s="25" t="s">
        <v>2441</v>
      </c>
      <c r="E94" s="10" t="s">
        <v>411</v>
      </c>
      <c r="F94" s="14">
        <v>44845</v>
      </c>
    </row>
    <row r="95" customHeight="1" spans="1:6">
      <c r="A95" s="6">
        <v>94</v>
      </c>
      <c r="B95" s="7" t="s">
        <v>12</v>
      </c>
      <c r="C95" s="8" t="s">
        <v>2442</v>
      </c>
      <c r="D95" s="25" t="s">
        <v>2443</v>
      </c>
      <c r="E95" s="10" t="s">
        <v>411</v>
      </c>
      <c r="F95" s="14">
        <v>44845</v>
      </c>
    </row>
    <row r="96" customHeight="1" spans="1:6">
      <c r="A96" s="6">
        <v>95</v>
      </c>
      <c r="B96" s="7" t="s">
        <v>12</v>
      </c>
      <c r="C96" s="8" t="s">
        <v>2444</v>
      </c>
      <c r="D96" s="25" t="s">
        <v>2445</v>
      </c>
      <c r="E96" s="10" t="s">
        <v>411</v>
      </c>
      <c r="F96" s="14">
        <v>44845</v>
      </c>
    </row>
    <row r="97" customHeight="1" spans="1:6">
      <c r="A97" s="6">
        <v>96</v>
      </c>
      <c r="B97" s="7" t="s">
        <v>12</v>
      </c>
      <c r="C97" s="8" t="s">
        <v>2446</v>
      </c>
      <c r="D97" s="9" t="s">
        <v>2447</v>
      </c>
      <c r="E97" s="10" t="s">
        <v>411</v>
      </c>
      <c r="F97" s="27">
        <v>44845</v>
      </c>
    </row>
    <row r="98" customHeight="1" spans="1:6">
      <c r="A98" s="6">
        <v>97</v>
      </c>
      <c r="B98" s="7" t="s">
        <v>12</v>
      </c>
      <c r="C98" s="8">
        <v>2021106870770</v>
      </c>
      <c r="D98" s="30" t="s">
        <v>2448</v>
      </c>
      <c r="E98" s="10" t="s">
        <v>411</v>
      </c>
      <c r="F98" s="14">
        <v>44845</v>
      </c>
    </row>
    <row r="99" customHeight="1" spans="1:6">
      <c r="A99" s="6">
        <v>98</v>
      </c>
      <c r="B99" s="7" t="s">
        <v>12</v>
      </c>
      <c r="C99" s="8" t="s">
        <v>2449</v>
      </c>
      <c r="D99" s="12" t="s">
        <v>2450</v>
      </c>
      <c r="E99" s="10" t="s">
        <v>411</v>
      </c>
      <c r="F99" s="51">
        <v>44845</v>
      </c>
    </row>
    <row r="100" customHeight="1" spans="1:6">
      <c r="A100" s="6">
        <v>99</v>
      </c>
      <c r="B100" s="7" t="s">
        <v>12</v>
      </c>
      <c r="C100" s="8" t="s">
        <v>2451</v>
      </c>
      <c r="D100" s="12" t="s">
        <v>2452</v>
      </c>
      <c r="E100" s="10" t="s">
        <v>411</v>
      </c>
      <c r="F100" s="14">
        <v>44845</v>
      </c>
    </row>
    <row r="101" customHeight="1" spans="1:6">
      <c r="A101" s="6">
        <v>100</v>
      </c>
      <c r="B101" s="7" t="s">
        <v>12</v>
      </c>
      <c r="C101" s="8" t="s">
        <v>2453</v>
      </c>
      <c r="D101" s="9" t="s">
        <v>2454</v>
      </c>
      <c r="E101" s="10" t="s">
        <v>411</v>
      </c>
      <c r="F101" s="15">
        <v>44845</v>
      </c>
    </row>
    <row r="102" customHeight="1" spans="1:6">
      <c r="A102" s="6">
        <v>101</v>
      </c>
      <c r="B102" s="7" t="s">
        <v>12</v>
      </c>
      <c r="C102" s="8" t="s">
        <v>2455</v>
      </c>
      <c r="D102" s="9" t="s">
        <v>2456</v>
      </c>
      <c r="E102" s="10" t="s">
        <v>411</v>
      </c>
      <c r="F102" s="11">
        <v>44845</v>
      </c>
    </row>
    <row r="103" customHeight="1" spans="1:6">
      <c r="A103" s="6">
        <v>102</v>
      </c>
      <c r="B103" s="7" t="s">
        <v>12</v>
      </c>
      <c r="C103" s="8" t="s">
        <v>2457</v>
      </c>
      <c r="D103" s="9" t="s">
        <v>2458</v>
      </c>
      <c r="E103" s="10" t="s">
        <v>411</v>
      </c>
      <c r="F103" s="11">
        <v>44845</v>
      </c>
    </row>
    <row r="104" customHeight="1" spans="1:6">
      <c r="A104" s="6">
        <v>103</v>
      </c>
      <c r="B104" s="7" t="s">
        <v>12</v>
      </c>
      <c r="C104" s="8" t="s">
        <v>2459</v>
      </c>
      <c r="D104" s="9" t="s">
        <v>2460</v>
      </c>
      <c r="E104" s="10" t="s">
        <v>411</v>
      </c>
      <c r="F104" s="11">
        <v>44845</v>
      </c>
    </row>
    <row r="105" customHeight="1" spans="1:6">
      <c r="A105" s="6">
        <v>104</v>
      </c>
      <c r="B105" s="7" t="s">
        <v>12</v>
      </c>
      <c r="C105" s="8" t="s">
        <v>2461</v>
      </c>
      <c r="D105" s="9" t="s">
        <v>2462</v>
      </c>
      <c r="E105" s="10" t="s">
        <v>411</v>
      </c>
      <c r="F105" s="11">
        <v>44845</v>
      </c>
    </row>
    <row r="106" customHeight="1" spans="1:6">
      <c r="A106" s="6">
        <v>105</v>
      </c>
      <c r="B106" s="7" t="s">
        <v>12</v>
      </c>
      <c r="C106" s="8" t="s">
        <v>2463</v>
      </c>
      <c r="D106" s="9" t="s">
        <v>2464</v>
      </c>
      <c r="E106" s="10" t="s">
        <v>411</v>
      </c>
      <c r="F106" s="11">
        <v>44845</v>
      </c>
    </row>
    <row r="107" customHeight="1" spans="1:6">
      <c r="A107" s="6">
        <v>106</v>
      </c>
      <c r="B107" s="7" t="s">
        <v>12</v>
      </c>
      <c r="C107" s="8" t="s">
        <v>2465</v>
      </c>
      <c r="D107" s="9" t="s">
        <v>2466</v>
      </c>
      <c r="E107" s="10" t="s">
        <v>411</v>
      </c>
      <c r="F107" s="11">
        <v>44845</v>
      </c>
    </row>
    <row r="108" customHeight="1" spans="1:6">
      <c r="A108" s="6">
        <v>107</v>
      </c>
      <c r="B108" s="7" t="s">
        <v>12</v>
      </c>
      <c r="C108" s="8" t="s">
        <v>2467</v>
      </c>
      <c r="D108" s="9" t="s">
        <v>2468</v>
      </c>
      <c r="E108" s="10" t="s">
        <v>411</v>
      </c>
      <c r="F108" s="11">
        <v>44845</v>
      </c>
    </row>
    <row r="109" customHeight="1" spans="1:6">
      <c r="A109" s="6">
        <v>108</v>
      </c>
      <c r="B109" s="7" t="s">
        <v>12</v>
      </c>
      <c r="C109" s="8" t="s">
        <v>2469</v>
      </c>
      <c r="D109" s="9" t="s">
        <v>2470</v>
      </c>
      <c r="E109" s="10" t="s">
        <v>411</v>
      </c>
      <c r="F109" s="11">
        <v>44845</v>
      </c>
    </row>
    <row r="110" customHeight="1" spans="1:6">
      <c r="A110" s="6">
        <v>109</v>
      </c>
      <c r="B110" s="7" t="s">
        <v>12</v>
      </c>
      <c r="C110" s="8" t="s">
        <v>2471</v>
      </c>
      <c r="D110" s="9" t="s">
        <v>2472</v>
      </c>
      <c r="E110" s="10" t="s">
        <v>411</v>
      </c>
      <c r="F110" s="11">
        <v>44845</v>
      </c>
    </row>
    <row r="111" customHeight="1" spans="1:6">
      <c r="A111" s="6">
        <v>110</v>
      </c>
      <c r="B111" s="7" t="s">
        <v>12</v>
      </c>
      <c r="C111" s="8" t="s">
        <v>2473</v>
      </c>
      <c r="D111" s="9" t="s">
        <v>2474</v>
      </c>
      <c r="E111" s="10" t="s">
        <v>411</v>
      </c>
      <c r="F111" s="11">
        <v>44845</v>
      </c>
    </row>
    <row r="112" customHeight="1" spans="1:6">
      <c r="A112" s="6">
        <v>111</v>
      </c>
      <c r="B112" s="7" t="s">
        <v>12</v>
      </c>
      <c r="C112" s="8" t="s">
        <v>2475</v>
      </c>
      <c r="D112" s="9" t="s">
        <v>2476</v>
      </c>
      <c r="E112" s="10" t="s">
        <v>411</v>
      </c>
      <c r="F112" s="11">
        <v>44845</v>
      </c>
    </row>
    <row r="113" customHeight="1" spans="1:6">
      <c r="A113" s="6">
        <v>112</v>
      </c>
      <c r="B113" s="7" t="s">
        <v>12</v>
      </c>
      <c r="C113" s="8" t="s">
        <v>2477</v>
      </c>
      <c r="D113" s="9" t="s">
        <v>2478</v>
      </c>
      <c r="E113" s="10" t="s">
        <v>411</v>
      </c>
      <c r="F113" s="11">
        <v>44845</v>
      </c>
    </row>
    <row r="114" customHeight="1" spans="1:6">
      <c r="A114" s="6">
        <v>113</v>
      </c>
      <c r="B114" s="7" t="s">
        <v>12</v>
      </c>
      <c r="C114" s="8" t="s">
        <v>2479</v>
      </c>
      <c r="D114" s="9" t="s">
        <v>2480</v>
      </c>
      <c r="E114" s="10" t="s">
        <v>411</v>
      </c>
      <c r="F114" s="11">
        <v>44845</v>
      </c>
    </row>
    <row r="115" customHeight="1" spans="1:6">
      <c r="A115" s="6">
        <v>114</v>
      </c>
      <c r="B115" s="7" t="s">
        <v>12</v>
      </c>
      <c r="C115" s="8" t="s">
        <v>2481</v>
      </c>
      <c r="D115" s="9" t="s">
        <v>2482</v>
      </c>
      <c r="E115" s="10" t="s">
        <v>411</v>
      </c>
      <c r="F115" s="11">
        <v>44845</v>
      </c>
    </row>
    <row r="116" customHeight="1" spans="1:6">
      <c r="A116" s="6">
        <v>115</v>
      </c>
      <c r="B116" s="7" t="s">
        <v>12</v>
      </c>
      <c r="C116" s="8" t="s">
        <v>2483</v>
      </c>
      <c r="D116" s="9" t="s">
        <v>2484</v>
      </c>
      <c r="E116" s="10" t="s">
        <v>411</v>
      </c>
      <c r="F116" s="11">
        <v>44845</v>
      </c>
    </row>
    <row r="117" customHeight="1" spans="1:6">
      <c r="A117" s="6">
        <v>116</v>
      </c>
      <c r="B117" s="7" t="s">
        <v>12</v>
      </c>
      <c r="C117" s="8" t="s">
        <v>2485</v>
      </c>
      <c r="D117" s="9" t="s">
        <v>2486</v>
      </c>
      <c r="E117" s="10" t="s">
        <v>411</v>
      </c>
      <c r="F117" s="11">
        <v>44845</v>
      </c>
    </row>
    <row r="118" customHeight="1" spans="1:6">
      <c r="A118" s="6">
        <v>117</v>
      </c>
      <c r="B118" s="7" t="s">
        <v>12</v>
      </c>
      <c r="C118" s="8">
        <v>2018110644145</v>
      </c>
      <c r="D118" s="9" t="s">
        <v>2487</v>
      </c>
      <c r="E118" s="10" t="s">
        <v>411</v>
      </c>
      <c r="F118" s="14">
        <v>44846</v>
      </c>
    </row>
    <row r="119" customHeight="1" spans="1:6">
      <c r="A119" s="6">
        <v>118</v>
      </c>
      <c r="B119" s="7" t="s">
        <v>12</v>
      </c>
      <c r="C119" s="8" t="s">
        <v>2488</v>
      </c>
      <c r="D119" s="12" t="s">
        <v>2489</v>
      </c>
      <c r="E119" s="10" t="s">
        <v>411</v>
      </c>
      <c r="F119" s="15">
        <v>44846</v>
      </c>
    </row>
    <row r="120" customHeight="1" spans="1:6">
      <c r="A120" s="6">
        <v>119</v>
      </c>
      <c r="B120" s="7" t="s">
        <v>12</v>
      </c>
      <c r="C120" s="8" t="s">
        <v>2490</v>
      </c>
      <c r="D120" s="9" t="s">
        <v>2491</v>
      </c>
      <c r="E120" s="10" t="s">
        <v>411</v>
      </c>
      <c r="F120" s="11">
        <v>44846</v>
      </c>
    </row>
    <row r="121" customHeight="1" spans="1:6">
      <c r="A121" s="6">
        <v>120</v>
      </c>
      <c r="B121" s="7" t="s">
        <v>12</v>
      </c>
      <c r="C121" s="76" t="s">
        <v>2492</v>
      </c>
      <c r="D121" s="50" t="s">
        <v>2493</v>
      </c>
      <c r="E121" s="10" t="s">
        <v>411</v>
      </c>
      <c r="F121" s="51">
        <v>44847</v>
      </c>
    </row>
    <row r="122" customHeight="1" spans="1:6">
      <c r="A122" s="6">
        <v>121</v>
      </c>
      <c r="B122" s="7" t="s">
        <v>12</v>
      </c>
      <c r="C122" s="8">
        <v>2021101759298</v>
      </c>
      <c r="D122" s="25" t="s">
        <v>2494</v>
      </c>
      <c r="E122" s="10" t="s">
        <v>411</v>
      </c>
      <c r="F122" s="24">
        <v>44847</v>
      </c>
    </row>
    <row r="123" customHeight="1" spans="1:6">
      <c r="A123" s="6">
        <v>122</v>
      </c>
      <c r="B123" s="7" t="s">
        <v>12</v>
      </c>
      <c r="C123" s="8" t="s">
        <v>2495</v>
      </c>
      <c r="D123" s="9" t="s">
        <v>2496</v>
      </c>
      <c r="E123" s="10" t="s">
        <v>411</v>
      </c>
      <c r="F123" s="14">
        <v>44847</v>
      </c>
    </row>
    <row r="124" customHeight="1" spans="1:6">
      <c r="A124" s="6">
        <v>123</v>
      </c>
      <c r="B124" s="7" t="s">
        <v>12</v>
      </c>
      <c r="C124" s="8" t="s">
        <v>2497</v>
      </c>
      <c r="D124" s="21" t="s">
        <v>2498</v>
      </c>
      <c r="E124" s="10" t="s">
        <v>411</v>
      </c>
      <c r="F124" s="14">
        <v>44847</v>
      </c>
    </row>
    <row r="125" customHeight="1" spans="1:6">
      <c r="A125" s="6">
        <v>124</v>
      </c>
      <c r="B125" s="7" t="s">
        <v>12</v>
      </c>
      <c r="C125" s="8" t="s">
        <v>2499</v>
      </c>
      <c r="D125" s="9" t="s">
        <v>2500</v>
      </c>
      <c r="E125" s="10" t="s">
        <v>411</v>
      </c>
      <c r="F125" s="15">
        <v>44847</v>
      </c>
    </row>
    <row r="126" customHeight="1" spans="1:6">
      <c r="A126" s="6">
        <v>125</v>
      </c>
      <c r="B126" s="7" t="s">
        <v>12</v>
      </c>
      <c r="C126" s="8" t="s">
        <v>2501</v>
      </c>
      <c r="D126" s="9" t="s">
        <v>2502</v>
      </c>
      <c r="E126" s="10" t="s">
        <v>411</v>
      </c>
      <c r="F126" s="11">
        <v>44847</v>
      </c>
    </row>
    <row r="127" customHeight="1" spans="1:6">
      <c r="A127" s="6">
        <v>126</v>
      </c>
      <c r="B127" s="7" t="s">
        <v>12</v>
      </c>
      <c r="C127" s="8" t="s">
        <v>2503</v>
      </c>
      <c r="D127" s="9" t="s">
        <v>2504</v>
      </c>
      <c r="E127" s="10" t="s">
        <v>411</v>
      </c>
      <c r="F127" s="11">
        <v>44847</v>
      </c>
    </row>
    <row r="128" customHeight="1" spans="1:6">
      <c r="A128" s="6">
        <v>127</v>
      </c>
      <c r="B128" s="7" t="s">
        <v>12</v>
      </c>
      <c r="C128" s="8" t="s">
        <v>2505</v>
      </c>
      <c r="D128" s="9" t="s">
        <v>2506</v>
      </c>
      <c r="E128" s="10" t="s">
        <v>411</v>
      </c>
      <c r="F128" s="11">
        <v>44847</v>
      </c>
    </row>
    <row r="129" customHeight="1" spans="1:6">
      <c r="A129" s="6">
        <v>128</v>
      </c>
      <c r="B129" s="7" t="s">
        <v>12</v>
      </c>
      <c r="C129" s="8" t="s">
        <v>2507</v>
      </c>
      <c r="D129" s="9" t="s">
        <v>2508</v>
      </c>
      <c r="E129" s="10" t="s">
        <v>411</v>
      </c>
      <c r="F129" s="11">
        <v>44847</v>
      </c>
    </row>
    <row r="130" customHeight="1" spans="1:6">
      <c r="A130" s="6">
        <v>129</v>
      </c>
      <c r="B130" s="7" t="s">
        <v>12</v>
      </c>
      <c r="C130" s="8" t="s">
        <v>2509</v>
      </c>
      <c r="D130" s="9" t="s">
        <v>2510</v>
      </c>
      <c r="E130" s="10" t="s">
        <v>411</v>
      </c>
      <c r="F130" s="15">
        <v>44848</v>
      </c>
    </row>
    <row r="131" customHeight="1" spans="1:6">
      <c r="A131" s="6">
        <v>130</v>
      </c>
      <c r="B131" s="7" t="s">
        <v>12</v>
      </c>
      <c r="C131" s="8" t="s">
        <v>2511</v>
      </c>
      <c r="D131" s="12" t="s">
        <v>2512</v>
      </c>
      <c r="E131" s="10" t="s">
        <v>411</v>
      </c>
      <c r="F131" s="11">
        <v>44848</v>
      </c>
    </row>
    <row r="132" customHeight="1" spans="1:6">
      <c r="A132" s="6">
        <v>131</v>
      </c>
      <c r="B132" s="7" t="s">
        <v>12</v>
      </c>
      <c r="C132" s="8" t="s">
        <v>2513</v>
      </c>
      <c r="D132" s="9" t="s">
        <v>2514</v>
      </c>
      <c r="E132" s="10" t="s">
        <v>411</v>
      </c>
      <c r="F132" s="15">
        <v>44849</v>
      </c>
    </row>
    <row r="133" customHeight="1" spans="1:6">
      <c r="A133" s="6">
        <v>132</v>
      </c>
      <c r="B133" s="7" t="s">
        <v>12</v>
      </c>
      <c r="C133" s="8" t="s">
        <v>2515</v>
      </c>
      <c r="D133" s="12" t="s">
        <v>2516</v>
      </c>
      <c r="E133" s="10" t="s">
        <v>411</v>
      </c>
      <c r="F133" s="11">
        <v>44849</v>
      </c>
    </row>
    <row r="134" customHeight="1" spans="1:6">
      <c r="A134" s="6">
        <v>133</v>
      </c>
      <c r="B134" s="7" t="s">
        <v>12</v>
      </c>
      <c r="C134" s="8" t="s">
        <v>2517</v>
      </c>
      <c r="D134" s="9" t="s">
        <v>2518</v>
      </c>
      <c r="E134" s="10" t="s">
        <v>411</v>
      </c>
      <c r="F134" s="15">
        <v>44850</v>
      </c>
    </row>
    <row r="135" customHeight="1" spans="1:6">
      <c r="A135" s="6">
        <v>134</v>
      </c>
      <c r="B135" s="7" t="s">
        <v>12</v>
      </c>
      <c r="C135" s="8" t="s">
        <v>2519</v>
      </c>
      <c r="D135" s="12" t="s">
        <v>2520</v>
      </c>
      <c r="E135" s="10" t="s">
        <v>411</v>
      </c>
      <c r="F135" s="11">
        <v>44850</v>
      </c>
    </row>
    <row r="136" customHeight="1" spans="1:6">
      <c r="A136" s="6">
        <v>135</v>
      </c>
      <c r="B136" s="7" t="s">
        <v>12</v>
      </c>
      <c r="C136" s="76" t="s">
        <v>2521</v>
      </c>
      <c r="D136" s="50" t="s">
        <v>2522</v>
      </c>
      <c r="E136" s="10" t="s">
        <v>411</v>
      </c>
      <c r="F136" s="51">
        <v>44851</v>
      </c>
    </row>
    <row r="137" customHeight="1" spans="1:6">
      <c r="A137" s="6">
        <v>136</v>
      </c>
      <c r="B137" s="7" t="s">
        <v>12</v>
      </c>
      <c r="C137" s="8">
        <v>2020111023248</v>
      </c>
      <c r="D137" s="22" t="s">
        <v>2523</v>
      </c>
      <c r="E137" s="10" t="s">
        <v>411</v>
      </c>
      <c r="F137" s="14">
        <v>44851</v>
      </c>
    </row>
    <row r="138" customHeight="1" spans="1:6">
      <c r="A138" s="6">
        <v>137</v>
      </c>
      <c r="B138" s="7" t="s">
        <v>12</v>
      </c>
      <c r="C138" s="8">
        <v>2021114213465</v>
      </c>
      <c r="D138" s="22" t="s">
        <v>2524</v>
      </c>
      <c r="E138" s="10" t="s">
        <v>411</v>
      </c>
      <c r="F138" s="14">
        <v>44851</v>
      </c>
    </row>
    <row r="139" customHeight="1" spans="1:6">
      <c r="A139" s="6">
        <v>138</v>
      </c>
      <c r="B139" s="7" t="s">
        <v>12</v>
      </c>
      <c r="C139" s="8" t="s">
        <v>2525</v>
      </c>
      <c r="D139" s="22" t="s">
        <v>2526</v>
      </c>
      <c r="E139" s="10" t="s">
        <v>411</v>
      </c>
      <c r="F139" s="14">
        <v>44851</v>
      </c>
    </row>
    <row r="140" customHeight="1" spans="1:6">
      <c r="A140" s="6">
        <v>139</v>
      </c>
      <c r="B140" s="7" t="s">
        <v>12</v>
      </c>
      <c r="C140" s="8" t="s">
        <v>2527</v>
      </c>
      <c r="D140" s="9" t="s">
        <v>2528</v>
      </c>
      <c r="E140" s="10" t="s">
        <v>411</v>
      </c>
      <c r="F140" s="14">
        <v>44851</v>
      </c>
    </row>
    <row r="141" customHeight="1" spans="1:6">
      <c r="A141" s="6">
        <v>140</v>
      </c>
      <c r="B141" s="7" t="s">
        <v>12</v>
      </c>
      <c r="C141" s="8">
        <v>2021100474722</v>
      </c>
      <c r="D141" s="9" t="s">
        <v>2529</v>
      </c>
      <c r="E141" s="10" t="s">
        <v>411</v>
      </c>
      <c r="F141" s="14">
        <v>44851</v>
      </c>
    </row>
    <row r="142" customHeight="1" spans="1:6">
      <c r="A142" s="6">
        <v>141</v>
      </c>
      <c r="B142" s="7" t="s">
        <v>12</v>
      </c>
      <c r="C142" s="8" t="s">
        <v>2530</v>
      </c>
      <c r="D142" s="25" t="s">
        <v>2531</v>
      </c>
      <c r="E142" s="10" t="s">
        <v>411</v>
      </c>
      <c r="F142" s="14">
        <v>44851</v>
      </c>
    </row>
    <row r="143" customHeight="1" spans="1:6">
      <c r="A143" s="6">
        <v>142</v>
      </c>
      <c r="B143" s="7" t="s">
        <v>12</v>
      </c>
      <c r="C143" s="8" t="s">
        <v>2532</v>
      </c>
      <c r="D143" s="9" t="s">
        <v>2533</v>
      </c>
      <c r="E143" s="10" t="s">
        <v>411</v>
      </c>
      <c r="F143" s="15">
        <v>44851</v>
      </c>
    </row>
    <row r="144" customHeight="1" spans="1:6">
      <c r="A144" s="6">
        <v>143</v>
      </c>
      <c r="B144" s="7" t="s">
        <v>12</v>
      </c>
      <c r="C144" s="8" t="s">
        <v>2534</v>
      </c>
      <c r="D144" s="9" t="s">
        <v>2535</v>
      </c>
      <c r="E144" s="10" t="s">
        <v>411</v>
      </c>
      <c r="F144" s="11">
        <v>44851</v>
      </c>
    </row>
    <row r="145" customHeight="1" spans="1:6">
      <c r="A145" s="6">
        <v>144</v>
      </c>
      <c r="B145" s="7" t="s">
        <v>12</v>
      </c>
      <c r="C145" s="8" t="s">
        <v>2536</v>
      </c>
      <c r="D145" s="9" t="s">
        <v>2537</v>
      </c>
      <c r="E145" s="10" t="s">
        <v>411</v>
      </c>
      <c r="F145" s="11">
        <v>44851</v>
      </c>
    </row>
    <row r="146" customHeight="1" spans="1:6">
      <c r="A146" s="6">
        <v>145</v>
      </c>
      <c r="B146" s="7" t="s">
        <v>12</v>
      </c>
      <c r="C146" s="8" t="s">
        <v>2538</v>
      </c>
      <c r="D146" s="9" t="s">
        <v>2539</v>
      </c>
      <c r="E146" s="10" t="s">
        <v>411</v>
      </c>
      <c r="F146" s="11">
        <v>44851</v>
      </c>
    </row>
    <row r="147" customHeight="1" spans="1:6">
      <c r="A147" s="6">
        <v>146</v>
      </c>
      <c r="B147" s="7" t="s">
        <v>12</v>
      </c>
      <c r="C147" s="8" t="s">
        <v>2540</v>
      </c>
      <c r="D147" s="9" t="s">
        <v>2541</v>
      </c>
      <c r="E147" s="10" t="s">
        <v>411</v>
      </c>
      <c r="F147" s="11">
        <v>44851</v>
      </c>
    </row>
    <row r="148" customHeight="1" spans="1:6">
      <c r="A148" s="6">
        <v>147</v>
      </c>
      <c r="B148" s="7" t="s">
        <v>12</v>
      </c>
      <c r="C148" s="8" t="s">
        <v>2542</v>
      </c>
      <c r="D148" s="9" t="s">
        <v>2543</v>
      </c>
      <c r="E148" s="10" t="s">
        <v>411</v>
      </c>
      <c r="F148" s="11">
        <v>44851</v>
      </c>
    </row>
    <row r="149" customHeight="1" spans="1:6">
      <c r="A149" s="6">
        <v>148</v>
      </c>
      <c r="B149" s="7" t="s">
        <v>12</v>
      </c>
      <c r="C149" s="8" t="s">
        <v>2544</v>
      </c>
      <c r="D149" s="9" t="s">
        <v>2545</v>
      </c>
      <c r="E149" s="10" t="s">
        <v>411</v>
      </c>
      <c r="F149" s="11">
        <v>44851</v>
      </c>
    </row>
    <row r="150" customHeight="1" spans="1:6">
      <c r="A150" s="6">
        <v>149</v>
      </c>
      <c r="B150" s="7" t="s">
        <v>12</v>
      </c>
      <c r="C150" s="8" t="s">
        <v>2546</v>
      </c>
      <c r="D150" s="9" t="s">
        <v>2547</v>
      </c>
      <c r="E150" s="10" t="s">
        <v>411</v>
      </c>
      <c r="F150" s="11">
        <v>44851</v>
      </c>
    </row>
    <row r="151" customHeight="1" spans="1:6">
      <c r="A151" s="6">
        <v>150</v>
      </c>
      <c r="B151" s="7" t="s">
        <v>12</v>
      </c>
      <c r="C151" s="8" t="s">
        <v>2548</v>
      </c>
      <c r="D151" s="9" t="s">
        <v>2549</v>
      </c>
      <c r="E151" s="10" t="s">
        <v>411</v>
      </c>
      <c r="F151" s="11">
        <v>44851</v>
      </c>
    </row>
    <row r="152" customHeight="1" spans="1:6">
      <c r="A152" s="6">
        <v>151</v>
      </c>
      <c r="B152" s="7" t="s">
        <v>12</v>
      </c>
      <c r="C152" s="8" t="s">
        <v>2550</v>
      </c>
      <c r="D152" s="9" t="s">
        <v>2551</v>
      </c>
      <c r="E152" s="10" t="s">
        <v>411</v>
      </c>
      <c r="F152" s="11">
        <v>44851</v>
      </c>
    </row>
    <row r="153" customHeight="1" spans="1:6">
      <c r="A153" s="6">
        <v>152</v>
      </c>
      <c r="B153" s="7" t="s">
        <v>12</v>
      </c>
      <c r="C153" s="8" t="s">
        <v>2552</v>
      </c>
      <c r="D153" s="9" t="s">
        <v>2553</v>
      </c>
      <c r="E153" s="10" t="s">
        <v>411</v>
      </c>
      <c r="F153" s="11">
        <v>44851</v>
      </c>
    </row>
    <row r="154" customHeight="1" spans="1:6">
      <c r="A154" s="6">
        <v>153</v>
      </c>
      <c r="B154" s="7" t="s">
        <v>12</v>
      </c>
      <c r="C154" s="76" t="s">
        <v>2554</v>
      </c>
      <c r="D154" s="50" t="s">
        <v>2555</v>
      </c>
      <c r="E154" s="10" t="s">
        <v>411</v>
      </c>
      <c r="F154" s="11">
        <v>44851</v>
      </c>
    </row>
    <row r="155" customHeight="1" spans="1:6">
      <c r="A155" s="6">
        <v>154</v>
      </c>
      <c r="B155" s="7" t="s">
        <v>12</v>
      </c>
      <c r="C155" s="8" t="s">
        <v>2556</v>
      </c>
      <c r="D155" s="21" t="s">
        <v>2557</v>
      </c>
      <c r="E155" s="10" t="s">
        <v>411</v>
      </c>
      <c r="F155" s="14">
        <v>44852</v>
      </c>
    </row>
    <row r="156" customHeight="1" spans="1:6">
      <c r="A156" s="6">
        <v>155</v>
      </c>
      <c r="B156" s="7" t="s">
        <v>12</v>
      </c>
      <c r="C156" s="8" t="s">
        <v>2558</v>
      </c>
      <c r="D156" s="21" t="s">
        <v>2559</v>
      </c>
      <c r="E156" s="10" t="s">
        <v>411</v>
      </c>
      <c r="F156" s="14">
        <v>44852</v>
      </c>
    </row>
    <row r="157" customHeight="1" spans="1:6">
      <c r="A157" s="6">
        <v>156</v>
      </c>
      <c r="B157" s="7" t="s">
        <v>12</v>
      </c>
      <c r="C157" s="8" t="s">
        <v>2560</v>
      </c>
      <c r="D157" s="21" t="s">
        <v>2561</v>
      </c>
      <c r="E157" s="10" t="s">
        <v>411</v>
      </c>
      <c r="F157" s="14">
        <v>44852</v>
      </c>
    </row>
    <row r="158" customHeight="1" spans="1:6">
      <c r="A158" s="6">
        <v>157</v>
      </c>
      <c r="B158" s="7" t="s">
        <v>12</v>
      </c>
      <c r="C158" s="8" t="s">
        <v>2562</v>
      </c>
      <c r="D158" s="21" t="s">
        <v>2563</v>
      </c>
      <c r="E158" s="10" t="s">
        <v>411</v>
      </c>
      <c r="F158" s="14">
        <v>44852</v>
      </c>
    </row>
    <row r="159" customHeight="1" spans="1:6">
      <c r="A159" s="6">
        <v>158</v>
      </c>
      <c r="B159" s="7" t="s">
        <v>12</v>
      </c>
      <c r="C159" s="8" t="s">
        <v>2564</v>
      </c>
      <c r="D159" s="21" t="s">
        <v>2565</v>
      </c>
      <c r="E159" s="10" t="s">
        <v>411</v>
      </c>
      <c r="F159" s="14">
        <v>44852</v>
      </c>
    </row>
    <row r="160" customHeight="1" spans="1:6">
      <c r="A160" s="6">
        <v>159</v>
      </c>
      <c r="B160" s="7" t="s">
        <v>12</v>
      </c>
      <c r="C160" s="8">
        <v>2017103668352</v>
      </c>
      <c r="D160" s="22" t="s">
        <v>2566</v>
      </c>
      <c r="E160" s="10" t="s">
        <v>411</v>
      </c>
      <c r="F160" s="14">
        <v>44852</v>
      </c>
    </row>
    <row r="161" customHeight="1" spans="1:6">
      <c r="A161" s="6">
        <v>160</v>
      </c>
      <c r="B161" s="7" t="s">
        <v>12</v>
      </c>
      <c r="C161" s="8">
        <v>2020115064887</v>
      </c>
      <c r="D161" s="22" t="s">
        <v>2567</v>
      </c>
      <c r="E161" s="10" t="s">
        <v>411</v>
      </c>
      <c r="F161" s="14">
        <v>44852</v>
      </c>
    </row>
    <row r="162" customHeight="1" spans="1:6">
      <c r="A162" s="6">
        <v>161</v>
      </c>
      <c r="B162" s="7" t="s">
        <v>12</v>
      </c>
      <c r="C162" s="8" t="s">
        <v>2568</v>
      </c>
      <c r="D162" s="26" t="s">
        <v>2569</v>
      </c>
      <c r="E162" s="10" t="s">
        <v>411</v>
      </c>
      <c r="F162" s="14">
        <v>44852</v>
      </c>
    </row>
    <row r="163" customHeight="1" spans="1:6">
      <c r="A163" s="6">
        <v>162</v>
      </c>
      <c r="B163" s="7" t="s">
        <v>12</v>
      </c>
      <c r="C163" s="8">
        <v>2021103644015</v>
      </c>
      <c r="D163" s="25" t="s">
        <v>2570</v>
      </c>
      <c r="E163" s="10" t="s">
        <v>411</v>
      </c>
      <c r="F163" s="24">
        <v>44852</v>
      </c>
    </row>
    <row r="164" customHeight="1" spans="1:6">
      <c r="A164" s="6">
        <v>163</v>
      </c>
      <c r="B164" s="7" t="s">
        <v>12</v>
      </c>
      <c r="C164" s="8">
        <v>2021101271443</v>
      </c>
      <c r="D164" s="22" t="s">
        <v>2571</v>
      </c>
      <c r="E164" s="10" t="s">
        <v>411</v>
      </c>
      <c r="F164" s="14">
        <v>44852</v>
      </c>
    </row>
    <row r="165" customHeight="1" spans="1:6">
      <c r="A165" s="6">
        <v>164</v>
      </c>
      <c r="B165" s="7" t="s">
        <v>12</v>
      </c>
      <c r="C165" s="8" t="s">
        <v>2572</v>
      </c>
      <c r="D165" s="31" t="s">
        <v>2573</v>
      </c>
      <c r="E165" s="10" t="s">
        <v>411</v>
      </c>
      <c r="F165" s="32">
        <v>44852</v>
      </c>
    </row>
    <row r="166" customHeight="1" spans="1:6">
      <c r="A166" s="6">
        <v>165</v>
      </c>
      <c r="B166" s="7" t="s">
        <v>12</v>
      </c>
      <c r="C166" s="8" t="s">
        <v>2574</v>
      </c>
      <c r="D166" s="9" t="s">
        <v>2575</v>
      </c>
      <c r="E166" s="10" t="s">
        <v>411</v>
      </c>
      <c r="F166" s="27">
        <v>44852</v>
      </c>
    </row>
    <row r="167" customHeight="1" spans="1:6">
      <c r="A167" s="6">
        <v>166</v>
      </c>
      <c r="B167" s="7" t="s">
        <v>12</v>
      </c>
      <c r="C167" s="8" t="s">
        <v>2576</v>
      </c>
      <c r="D167" s="9" t="s">
        <v>2577</v>
      </c>
      <c r="E167" s="10" t="s">
        <v>411</v>
      </c>
      <c r="F167" s="27">
        <v>44852</v>
      </c>
    </row>
    <row r="168" customHeight="1" spans="1:6">
      <c r="A168" s="6">
        <v>167</v>
      </c>
      <c r="B168" s="7" t="s">
        <v>12</v>
      </c>
      <c r="C168" s="8" t="s">
        <v>2578</v>
      </c>
      <c r="D168" s="9" t="s">
        <v>2579</v>
      </c>
      <c r="E168" s="10" t="s">
        <v>411</v>
      </c>
      <c r="F168" s="27">
        <v>44852</v>
      </c>
    </row>
    <row r="169" customHeight="1" spans="1:6">
      <c r="A169" s="6">
        <v>168</v>
      </c>
      <c r="B169" s="7" t="s">
        <v>12</v>
      </c>
      <c r="C169" s="8">
        <v>2020115972020</v>
      </c>
      <c r="D169" s="21" t="s">
        <v>2580</v>
      </c>
      <c r="E169" s="10" t="s">
        <v>411</v>
      </c>
      <c r="F169" s="14">
        <v>44852</v>
      </c>
    </row>
    <row r="170" customHeight="1" spans="1:6">
      <c r="A170" s="6">
        <v>169</v>
      </c>
      <c r="B170" s="7" t="s">
        <v>12</v>
      </c>
      <c r="C170" s="8">
        <v>2020112512877</v>
      </c>
      <c r="D170" s="21" t="s">
        <v>2581</v>
      </c>
      <c r="E170" s="10" t="s">
        <v>411</v>
      </c>
      <c r="F170" s="14">
        <v>44852</v>
      </c>
    </row>
    <row r="171" customHeight="1" spans="1:6">
      <c r="A171" s="6">
        <v>170</v>
      </c>
      <c r="B171" s="7" t="s">
        <v>12</v>
      </c>
      <c r="C171" s="8">
        <v>2021100463766</v>
      </c>
      <c r="D171" s="9" t="s">
        <v>2582</v>
      </c>
      <c r="E171" s="10" t="s">
        <v>411</v>
      </c>
      <c r="F171" s="14">
        <v>44852</v>
      </c>
    </row>
    <row r="172" customHeight="1" spans="1:6">
      <c r="A172" s="6">
        <v>171</v>
      </c>
      <c r="B172" s="7" t="s">
        <v>12</v>
      </c>
      <c r="C172" s="8" t="s">
        <v>2583</v>
      </c>
      <c r="D172" s="9" t="s">
        <v>2584</v>
      </c>
      <c r="E172" s="10" t="s">
        <v>411</v>
      </c>
      <c r="F172" s="15">
        <v>44852</v>
      </c>
    </row>
    <row r="173" customHeight="1" spans="1:6">
      <c r="A173" s="6">
        <v>172</v>
      </c>
      <c r="B173" s="7" t="s">
        <v>12</v>
      </c>
      <c r="C173" s="8" t="s">
        <v>2585</v>
      </c>
      <c r="D173" s="9" t="s">
        <v>2586</v>
      </c>
      <c r="E173" s="10" t="s">
        <v>411</v>
      </c>
      <c r="F173" s="11">
        <v>44852</v>
      </c>
    </row>
    <row r="174" customHeight="1" spans="1:6">
      <c r="A174" s="6">
        <v>173</v>
      </c>
      <c r="B174" s="7" t="s">
        <v>12</v>
      </c>
      <c r="C174" s="8" t="s">
        <v>2587</v>
      </c>
      <c r="D174" s="9" t="s">
        <v>2588</v>
      </c>
      <c r="E174" s="10" t="s">
        <v>411</v>
      </c>
      <c r="F174" s="11">
        <v>44852</v>
      </c>
    </row>
    <row r="175" customHeight="1" spans="1:6">
      <c r="A175" s="6">
        <v>174</v>
      </c>
      <c r="B175" s="7" t="s">
        <v>12</v>
      </c>
      <c r="C175" s="8" t="s">
        <v>2589</v>
      </c>
      <c r="D175" s="9" t="s">
        <v>2590</v>
      </c>
      <c r="E175" s="10" t="s">
        <v>411</v>
      </c>
      <c r="F175" s="11">
        <v>44852</v>
      </c>
    </row>
    <row r="176" customHeight="1" spans="1:6">
      <c r="A176" s="6">
        <v>175</v>
      </c>
      <c r="B176" s="7" t="s">
        <v>12</v>
      </c>
      <c r="C176" s="8" t="s">
        <v>2591</v>
      </c>
      <c r="D176" s="9" t="s">
        <v>2592</v>
      </c>
      <c r="E176" s="10" t="s">
        <v>411</v>
      </c>
      <c r="F176" s="11">
        <v>44852</v>
      </c>
    </row>
    <row r="177" customHeight="1" spans="1:6">
      <c r="A177" s="6">
        <v>176</v>
      </c>
      <c r="B177" s="7" t="s">
        <v>12</v>
      </c>
      <c r="C177" s="8" t="s">
        <v>2593</v>
      </c>
      <c r="D177" s="9" t="s">
        <v>2594</v>
      </c>
      <c r="E177" s="10" t="s">
        <v>411</v>
      </c>
      <c r="F177" s="11">
        <v>44852</v>
      </c>
    </row>
    <row r="178" customHeight="1" spans="1:6">
      <c r="A178" s="6">
        <v>177</v>
      </c>
      <c r="B178" s="7" t="s">
        <v>12</v>
      </c>
      <c r="C178" s="8" t="s">
        <v>2595</v>
      </c>
      <c r="D178" s="9" t="s">
        <v>2596</v>
      </c>
      <c r="E178" s="10" t="s">
        <v>411</v>
      </c>
      <c r="F178" s="11">
        <v>44852</v>
      </c>
    </row>
    <row r="179" customHeight="1" spans="1:6">
      <c r="A179" s="6">
        <v>178</v>
      </c>
      <c r="B179" s="7" t="s">
        <v>12</v>
      </c>
      <c r="C179" s="8" t="s">
        <v>2597</v>
      </c>
      <c r="D179" s="9" t="s">
        <v>2598</v>
      </c>
      <c r="E179" s="10" t="s">
        <v>411</v>
      </c>
      <c r="F179" s="11">
        <v>44852</v>
      </c>
    </row>
    <row r="180" customHeight="1" spans="1:6">
      <c r="A180" s="6">
        <v>179</v>
      </c>
      <c r="B180" s="7" t="s">
        <v>12</v>
      </c>
      <c r="C180" s="8" t="s">
        <v>2599</v>
      </c>
      <c r="D180" s="9" t="s">
        <v>2600</v>
      </c>
      <c r="E180" s="10" t="s">
        <v>411</v>
      </c>
      <c r="F180" s="11">
        <v>44852</v>
      </c>
    </row>
    <row r="181" customHeight="1" spans="1:6">
      <c r="A181" s="6">
        <v>180</v>
      </c>
      <c r="B181" s="7" t="s">
        <v>12</v>
      </c>
      <c r="C181" s="8" t="s">
        <v>2601</v>
      </c>
      <c r="D181" s="9" t="s">
        <v>2602</v>
      </c>
      <c r="E181" s="10" t="s">
        <v>411</v>
      </c>
      <c r="F181" s="11">
        <v>44852</v>
      </c>
    </row>
    <row r="182" customHeight="1" spans="1:6">
      <c r="A182" s="6">
        <v>181</v>
      </c>
      <c r="B182" s="7" t="s">
        <v>12</v>
      </c>
      <c r="C182" s="8" t="s">
        <v>2603</v>
      </c>
      <c r="D182" s="9" t="s">
        <v>2604</v>
      </c>
      <c r="E182" s="10" t="s">
        <v>411</v>
      </c>
      <c r="F182" s="11">
        <v>44852</v>
      </c>
    </row>
    <row r="183" customHeight="1" spans="1:6">
      <c r="A183" s="6">
        <v>182</v>
      </c>
      <c r="B183" s="7" t="s">
        <v>12</v>
      </c>
      <c r="C183" s="8" t="s">
        <v>2605</v>
      </c>
      <c r="D183" s="9" t="s">
        <v>2606</v>
      </c>
      <c r="E183" s="10" t="s">
        <v>411</v>
      </c>
      <c r="F183" s="11">
        <v>44852</v>
      </c>
    </row>
    <row r="184" customHeight="1" spans="1:6">
      <c r="A184" s="6">
        <v>183</v>
      </c>
      <c r="B184" s="7" t="s">
        <v>12</v>
      </c>
      <c r="C184" s="8" t="s">
        <v>2607</v>
      </c>
      <c r="D184" s="9" t="s">
        <v>2608</v>
      </c>
      <c r="E184" s="10" t="s">
        <v>411</v>
      </c>
      <c r="F184" s="11">
        <v>44852</v>
      </c>
    </row>
    <row r="185" customHeight="1" spans="1:6">
      <c r="A185" s="6">
        <v>184</v>
      </c>
      <c r="B185" s="7" t="s">
        <v>12</v>
      </c>
      <c r="C185" s="8" t="s">
        <v>2609</v>
      </c>
      <c r="D185" s="9" t="s">
        <v>2610</v>
      </c>
      <c r="E185" s="10" t="s">
        <v>411</v>
      </c>
      <c r="F185" s="11">
        <v>44852</v>
      </c>
    </row>
    <row r="186" customHeight="1" spans="1:6">
      <c r="A186" s="6">
        <v>185</v>
      </c>
      <c r="B186" s="7" t="s">
        <v>12</v>
      </c>
      <c r="C186" s="8" t="s">
        <v>2611</v>
      </c>
      <c r="D186" s="9" t="s">
        <v>2612</v>
      </c>
      <c r="E186" s="10" t="s">
        <v>411</v>
      </c>
      <c r="F186" s="11">
        <v>44852</v>
      </c>
    </row>
    <row r="187" customHeight="1" spans="1:6">
      <c r="A187" s="6">
        <v>186</v>
      </c>
      <c r="B187" s="7" t="s">
        <v>12</v>
      </c>
      <c r="C187" s="8" t="s">
        <v>2613</v>
      </c>
      <c r="D187" s="9" t="s">
        <v>2614</v>
      </c>
      <c r="E187" s="10" t="s">
        <v>411</v>
      </c>
      <c r="F187" s="11">
        <v>44852</v>
      </c>
    </row>
    <row r="188" customHeight="1" spans="1:6">
      <c r="A188" s="6">
        <v>187</v>
      </c>
      <c r="B188" s="7" t="s">
        <v>12</v>
      </c>
      <c r="C188" s="8" t="s">
        <v>2615</v>
      </c>
      <c r="D188" s="9" t="s">
        <v>2616</v>
      </c>
      <c r="E188" s="10" t="s">
        <v>411</v>
      </c>
      <c r="F188" s="11">
        <v>44852</v>
      </c>
    </row>
    <row r="189" customHeight="1" spans="1:6">
      <c r="A189" s="6">
        <v>188</v>
      </c>
      <c r="B189" s="7" t="s">
        <v>12</v>
      </c>
      <c r="C189" s="8" t="s">
        <v>2617</v>
      </c>
      <c r="D189" s="9" t="s">
        <v>2618</v>
      </c>
      <c r="E189" s="10" t="s">
        <v>411</v>
      </c>
      <c r="F189" s="11">
        <v>44852</v>
      </c>
    </row>
    <row r="190" customHeight="1" spans="1:6">
      <c r="A190" s="6">
        <v>189</v>
      </c>
      <c r="B190" s="7" t="s">
        <v>12</v>
      </c>
      <c r="C190" s="8" t="s">
        <v>2619</v>
      </c>
      <c r="D190" s="9" t="s">
        <v>2620</v>
      </c>
      <c r="E190" s="10" t="s">
        <v>411</v>
      </c>
      <c r="F190" s="11">
        <v>44852</v>
      </c>
    </row>
    <row r="191" customHeight="1" spans="1:6">
      <c r="A191" s="6">
        <v>190</v>
      </c>
      <c r="B191" s="7" t="s">
        <v>12</v>
      </c>
      <c r="C191" s="8" t="s">
        <v>2621</v>
      </c>
      <c r="D191" s="9" t="s">
        <v>2622</v>
      </c>
      <c r="E191" s="10" t="s">
        <v>411</v>
      </c>
      <c r="F191" s="11">
        <v>44852</v>
      </c>
    </row>
    <row r="192" customHeight="1" spans="1:6">
      <c r="A192" s="6">
        <v>191</v>
      </c>
      <c r="B192" s="7" t="s">
        <v>12</v>
      </c>
      <c r="C192" s="8" t="s">
        <v>2623</v>
      </c>
      <c r="D192" s="55" t="s">
        <v>2624</v>
      </c>
      <c r="E192" s="10" t="s">
        <v>411</v>
      </c>
      <c r="F192" s="15">
        <v>44853</v>
      </c>
    </row>
    <row r="193" customHeight="1" spans="1:6">
      <c r="A193" s="6">
        <v>192</v>
      </c>
      <c r="B193" s="7" t="s">
        <v>12</v>
      </c>
      <c r="C193" s="8" t="s">
        <v>2625</v>
      </c>
      <c r="D193" s="9" t="s">
        <v>2626</v>
      </c>
      <c r="E193" s="10" t="s">
        <v>411</v>
      </c>
      <c r="F193" s="11">
        <v>44853</v>
      </c>
    </row>
    <row r="194" customHeight="1" spans="1:6">
      <c r="A194" s="6">
        <v>193</v>
      </c>
      <c r="B194" s="7" t="s">
        <v>12</v>
      </c>
      <c r="C194" s="8" t="s">
        <v>2627</v>
      </c>
      <c r="D194" s="9" t="s">
        <v>2628</v>
      </c>
      <c r="E194" s="10" t="s">
        <v>411</v>
      </c>
      <c r="F194" s="11">
        <v>44853</v>
      </c>
    </row>
    <row r="195" customHeight="1" spans="1:6">
      <c r="A195" s="6">
        <v>194</v>
      </c>
      <c r="B195" s="7" t="s">
        <v>12</v>
      </c>
      <c r="C195" s="8" t="s">
        <v>2629</v>
      </c>
      <c r="D195" s="21" t="s">
        <v>2630</v>
      </c>
      <c r="E195" s="10" t="s">
        <v>411</v>
      </c>
      <c r="F195" s="14">
        <v>44854</v>
      </c>
    </row>
    <row r="196" customHeight="1" spans="1:6">
      <c r="A196" s="6">
        <v>195</v>
      </c>
      <c r="B196" s="7" t="s">
        <v>12</v>
      </c>
      <c r="C196" s="76" t="s">
        <v>2631</v>
      </c>
      <c r="D196" s="26" t="s">
        <v>2632</v>
      </c>
      <c r="E196" s="10" t="s">
        <v>411</v>
      </c>
      <c r="F196" s="15">
        <v>44854</v>
      </c>
    </row>
    <row r="197" customHeight="1" spans="1:6">
      <c r="A197" s="6">
        <v>196</v>
      </c>
      <c r="B197" s="7" t="s">
        <v>12</v>
      </c>
      <c r="C197" s="8" t="s">
        <v>2633</v>
      </c>
      <c r="D197" s="9" t="s">
        <v>2634</v>
      </c>
      <c r="E197" s="10" t="s">
        <v>411</v>
      </c>
      <c r="F197" s="11">
        <v>44854</v>
      </c>
    </row>
    <row r="198" customHeight="1" spans="1:6">
      <c r="A198" s="6">
        <v>197</v>
      </c>
      <c r="B198" s="7" t="s">
        <v>12</v>
      </c>
      <c r="C198" s="8" t="s">
        <v>2635</v>
      </c>
      <c r="D198" s="55" t="s">
        <v>2636</v>
      </c>
      <c r="E198" s="10" t="s">
        <v>411</v>
      </c>
      <c r="F198" s="15">
        <v>44855</v>
      </c>
    </row>
    <row r="199" customHeight="1" spans="1:6">
      <c r="A199" s="6">
        <v>198</v>
      </c>
      <c r="B199" s="7" t="s">
        <v>12</v>
      </c>
      <c r="C199" s="8" t="s">
        <v>2637</v>
      </c>
      <c r="D199" s="9" t="s">
        <v>2638</v>
      </c>
      <c r="E199" s="10" t="s">
        <v>411</v>
      </c>
      <c r="F199" s="11">
        <v>44855</v>
      </c>
    </row>
    <row r="200" customHeight="1" spans="1:6">
      <c r="A200" s="6">
        <v>199</v>
      </c>
      <c r="B200" s="7" t="s">
        <v>12</v>
      </c>
      <c r="C200" s="8">
        <v>2017103668155</v>
      </c>
      <c r="D200" s="22" t="s">
        <v>2639</v>
      </c>
      <c r="E200" s="10" t="s">
        <v>411</v>
      </c>
      <c r="F200" s="14">
        <v>44858</v>
      </c>
    </row>
    <row r="201" customHeight="1" spans="1:6">
      <c r="A201" s="6">
        <v>200</v>
      </c>
      <c r="B201" s="7" t="s">
        <v>12</v>
      </c>
      <c r="C201" s="8" t="s">
        <v>2640</v>
      </c>
      <c r="D201" s="25" t="s">
        <v>2641</v>
      </c>
      <c r="E201" s="10" t="s">
        <v>411</v>
      </c>
      <c r="F201" s="14">
        <v>44858</v>
      </c>
    </row>
    <row r="202" customHeight="1" spans="1:6">
      <c r="A202" s="6">
        <v>201</v>
      </c>
      <c r="B202" s="7" t="s">
        <v>12</v>
      </c>
      <c r="C202" s="8" t="s">
        <v>2642</v>
      </c>
      <c r="D202" s="25" t="s">
        <v>2643</v>
      </c>
      <c r="E202" s="10" t="s">
        <v>411</v>
      </c>
      <c r="F202" s="14">
        <v>44858</v>
      </c>
    </row>
    <row r="203" customHeight="1" spans="1:6">
      <c r="A203" s="6">
        <v>202</v>
      </c>
      <c r="B203" s="7" t="s">
        <v>12</v>
      </c>
      <c r="C203" s="8" t="s">
        <v>2644</v>
      </c>
      <c r="D203" s="9" t="s">
        <v>2645</v>
      </c>
      <c r="E203" s="10" t="s">
        <v>411</v>
      </c>
      <c r="F203" s="11">
        <v>44858</v>
      </c>
    </row>
    <row r="204" customHeight="1" spans="1:6">
      <c r="A204" s="6">
        <v>203</v>
      </c>
      <c r="B204" s="7" t="s">
        <v>12</v>
      </c>
      <c r="C204" s="8" t="s">
        <v>2646</v>
      </c>
      <c r="D204" s="9" t="s">
        <v>2647</v>
      </c>
      <c r="E204" s="10" t="s">
        <v>411</v>
      </c>
      <c r="F204" s="11">
        <v>44858</v>
      </c>
    </row>
    <row r="205" customHeight="1" spans="1:6">
      <c r="A205" s="6">
        <v>204</v>
      </c>
      <c r="B205" s="7" t="s">
        <v>12</v>
      </c>
      <c r="C205" s="76" t="s">
        <v>2648</v>
      </c>
      <c r="D205" s="50" t="s">
        <v>2649</v>
      </c>
      <c r="E205" s="10" t="s">
        <v>411</v>
      </c>
      <c r="F205" s="11">
        <v>44859</v>
      </c>
    </row>
    <row r="206" customHeight="1" spans="1:6">
      <c r="A206" s="6">
        <v>205</v>
      </c>
      <c r="B206" s="7" t="s">
        <v>12</v>
      </c>
      <c r="C206" s="8">
        <v>2021104328208</v>
      </c>
      <c r="D206" s="21" t="s">
        <v>2650</v>
      </c>
      <c r="E206" s="10" t="s">
        <v>411</v>
      </c>
      <c r="F206" s="11">
        <v>44860</v>
      </c>
    </row>
    <row r="207" customHeight="1" spans="1:6">
      <c r="A207" s="6">
        <v>206</v>
      </c>
      <c r="B207" s="7" t="s">
        <v>12</v>
      </c>
      <c r="C207" s="8" t="s">
        <v>2651</v>
      </c>
      <c r="D207" s="9" t="s">
        <v>2652</v>
      </c>
      <c r="E207" s="10" t="s">
        <v>411</v>
      </c>
      <c r="F207" s="11">
        <v>44861</v>
      </c>
    </row>
    <row r="208" customHeight="1" spans="1:6">
      <c r="A208" s="6">
        <v>207</v>
      </c>
      <c r="B208" s="7" t="s">
        <v>12</v>
      </c>
      <c r="C208" s="8" t="s">
        <v>2653</v>
      </c>
      <c r="D208" s="9" t="s">
        <v>2654</v>
      </c>
      <c r="E208" s="10" t="s">
        <v>411</v>
      </c>
      <c r="F208" s="11">
        <v>44862</v>
      </c>
    </row>
    <row r="209" customHeight="1" spans="1:6">
      <c r="A209" s="6">
        <v>208</v>
      </c>
      <c r="B209" s="7" t="s">
        <v>12</v>
      </c>
      <c r="C209" s="8">
        <v>2021106116124</v>
      </c>
      <c r="D209" s="22" t="s">
        <v>2655</v>
      </c>
      <c r="E209" s="10" t="s">
        <v>411</v>
      </c>
      <c r="F209" s="11">
        <v>44862</v>
      </c>
    </row>
    <row r="210" customHeight="1" spans="1:6">
      <c r="A210" s="6">
        <v>209</v>
      </c>
      <c r="B210" s="7" t="s">
        <v>12</v>
      </c>
      <c r="C210" s="8">
        <v>2021103640989</v>
      </c>
      <c r="D210" s="25" t="s">
        <v>2656</v>
      </c>
      <c r="E210" s="10" t="s">
        <v>411</v>
      </c>
      <c r="F210" s="11">
        <v>44862</v>
      </c>
    </row>
    <row r="211" customHeight="1" spans="1:6">
      <c r="A211" s="6">
        <v>210</v>
      </c>
      <c r="B211" s="7" t="s">
        <v>12</v>
      </c>
      <c r="C211" s="8" t="s">
        <v>2657</v>
      </c>
      <c r="D211" s="12" t="s">
        <v>2658</v>
      </c>
      <c r="E211" s="10" t="s">
        <v>411</v>
      </c>
      <c r="F211" s="11">
        <v>44862</v>
      </c>
    </row>
    <row r="212" customHeight="1" spans="1:6">
      <c r="A212" s="6">
        <v>211</v>
      </c>
      <c r="B212" s="7" t="s">
        <v>12</v>
      </c>
      <c r="C212" s="57" t="s">
        <v>2659</v>
      </c>
      <c r="D212" s="58" t="s">
        <v>2660</v>
      </c>
      <c r="E212" s="6" t="s">
        <v>1242</v>
      </c>
      <c r="F212" s="11">
        <v>44862</v>
      </c>
    </row>
    <row r="213" customHeight="1" spans="1:6">
      <c r="A213" s="6">
        <v>212</v>
      </c>
      <c r="B213" s="7" t="s">
        <v>12</v>
      </c>
      <c r="C213" s="57" t="s">
        <v>2661</v>
      </c>
      <c r="D213" s="58" t="s">
        <v>2662</v>
      </c>
      <c r="E213" s="6" t="s">
        <v>1242</v>
      </c>
      <c r="F213" s="11">
        <v>44862</v>
      </c>
    </row>
    <row r="214" customHeight="1" spans="1:6">
      <c r="A214" s="6">
        <v>213</v>
      </c>
      <c r="B214" s="7" t="s">
        <v>12</v>
      </c>
      <c r="C214" s="57" t="s">
        <v>2663</v>
      </c>
      <c r="D214" s="58" t="s">
        <v>2664</v>
      </c>
      <c r="E214" s="6" t="s">
        <v>1242</v>
      </c>
      <c r="F214" s="11">
        <v>44862</v>
      </c>
    </row>
    <row r="215" customHeight="1" spans="1:6">
      <c r="A215" s="6">
        <v>214</v>
      </c>
      <c r="B215" s="7" t="s">
        <v>12</v>
      </c>
      <c r="C215" s="57" t="s">
        <v>2665</v>
      </c>
      <c r="D215" s="58" t="s">
        <v>2666</v>
      </c>
      <c r="E215" s="6" t="s">
        <v>1242</v>
      </c>
      <c r="F215" s="11">
        <v>44862</v>
      </c>
    </row>
    <row r="216" customHeight="1" spans="1:6">
      <c r="A216" s="6">
        <v>215</v>
      </c>
      <c r="B216" s="7" t="s">
        <v>12</v>
      </c>
      <c r="C216" s="57" t="s">
        <v>2667</v>
      </c>
      <c r="D216" s="58" t="s">
        <v>2668</v>
      </c>
      <c r="E216" s="6" t="s">
        <v>1242</v>
      </c>
      <c r="F216" s="11">
        <v>44862</v>
      </c>
    </row>
    <row r="217" customHeight="1" spans="1:6">
      <c r="A217" s="6">
        <v>216</v>
      </c>
      <c r="B217" s="7" t="s">
        <v>12</v>
      </c>
      <c r="C217" s="57" t="s">
        <v>2669</v>
      </c>
      <c r="D217" s="58" t="s">
        <v>2670</v>
      </c>
      <c r="E217" s="6" t="s">
        <v>1242</v>
      </c>
      <c r="F217" s="11">
        <v>44862</v>
      </c>
    </row>
    <row r="218" customHeight="1" spans="1:6">
      <c r="A218" s="6">
        <v>217</v>
      </c>
      <c r="B218" s="7" t="s">
        <v>12</v>
      </c>
      <c r="C218" s="57" t="s">
        <v>2671</v>
      </c>
      <c r="D218" s="58" t="s">
        <v>2672</v>
      </c>
      <c r="E218" s="6" t="s">
        <v>1242</v>
      </c>
      <c r="F218" s="11">
        <v>44862</v>
      </c>
    </row>
    <row r="219" customHeight="1" spans="1:6">
      <c r="A219" s="6">
        <v>218</v>
      </c>
      <c r="B219" s="7" t="s">
        <v>12</v>
      </c>
      <c r="C219" s="57" t="s">
        <v>2673</v>
      </c>
      <c r="D219" s="58" t="s">
        <v>2674</v>
      </c>
      <c r="E219" s="6" t="s">
        <v>1242</v>
      </c>
      <c r="F219" s="11">
        <v>44862</v>
      </c>
    </row>
    <row r="220" customHeight="1" spans="1:6">
      <c r="A220" s="6">
        <v>219</v>
      </c>
      <c r="B220" s="7" t="s">
        <v>12</v>
      </c>
      <c r="C220" s="57" t="s">
        <v>2675</v>
      </c>
      <c r="D220" s="58" t="s">
        <v>2676</v>
      </c>
      <c r="E220" s="6" t="s">
        <v>1242</v>
      </c>
      <c r="F220" s="11">
        <v>44862</v>
      </c>
    </row>
    <row r="221" customHeight="1" spans="1:6">
      <c r="A221" s="6">
        <v>220</v>
      </c>
      <c r="B221" s="7" t="s">
        <v>12</v>
      </c>
      <c r="C221" s="57" t="s">
        <v>2677</v>
      </c>
      <c r="D221" s="58" t="s">
        <v>2678</v>
      </c>
      <c r="E221" s="6" t="s">
        <v>1242</v>
      </c>
      <c r="F221" s="11">
        <v>44862</v>
      </c>
    </row>
    <row r="222" customHeight="1" spans="1:6">
      <c r="A222" s="6">
        <v>221</v>
      </c>
      <c r="B222" s="7" t="s">
        <v>12</v>
      </c>
      <c r="C222" s="57" t="s">
        <v>2679</v>
      </c>
      <c r="D222" s="58" t="s">
        <v>2680</v>
      </c>
      <c r="E222" s="6" t="s">
        <v>1242</v>
      </c>
      <c r="F222" s="11">
        <v>44862</v>
      </c>
    </row>
    <row r="223" customHeight="1" spans="1:6">
      <c r="A223" s="6">
        <v>222</v>
      </c>
      <c r="B223" s="7" t="s">
        <v>12</v>
      </c>
      <c r="C223" s="57" t="s">
        <v>2681</v>
      </c>
      <c r="D223" s="58" t="s">
        <v>2682</v>
      </c>
      <c r="E223" s="6" t="s">
        <v>1242</v>
      </c>
      <c r="F223" s="11">
        <v>44862</v>
      </c>
    </row>
    <row r="224" customHeight="1" spans="1:6">
      <c r="A224" s="6">
        <v>223</v>
      </c>
      <c r="B224" s="7" t="s">
        <v>12</v>
      </c>
      <c r="C224" s="57" t="s">
        <v>2683</v>
      </c>
      <c r="D224" s="58" t="s">
        <v>2684</v>
      </c>
      <c r="E224" s="6" t="s">
        <v>1242</v>
      </c>
      <c r="F224" s="11">
        <v>44862</v>
      </c>
    </row>
    <row r="225" customHeight="1" spans="1:6">
      <c r="A225" s="6">
        <v>224</v>
      </c>
      <c r="B225" s="7" t="s">
        <v>12</v>
      </c>
      <c r="C225" s="57" t="s">
        <v>2685</v>
      </c>
      <c r="D225" s="58" t="s">
        <v>2686</v>
      </c>
      <c r="E225" s="6" t="s">
        <v>1242</v>
      </c>
      <c r="F225" s="11">
        <v>44862</v>
      </c>
    </row>
    <row r="226" customHeight="1" spans="1:6">
      <c r="A226" s="6">
        <v>225</v>
      </c>
      <c r="B226" s="7" t="s">
        <v>12</v>
      </c>
      <c r="C226" s="57" t="s">
        <v>2687</v>
      </c>
      <c r="D226" s="58" t="s">
        <v>2688</v>
      </c>
      <c r="E226" s="6" t="s">
        <v>1242</v>
      </c>
      <c r="F226" s="11">
        <v>44862</v>
      </c>
    </row>
    <row r="227" customHeight="1" spans="1:6">
      <c r="A227" s="6">
        <v>226</v>
      </c>
      <c r="B227" s="7" t="s">
        <v>12</v>
      </c>
      <c r="C227" s="57" t="s">
        <v>2689</v>
      </c>
      <c r="D227" s="58" t="s">
        <v>2690</v>
      </c>
      <c r="E227" s="6" t="s">
        <v>1242</v>
      </c>
      <c r="F227" s="11">
        <v>44862</v>
      </c>
    </row>
    <row r="228" customHeight="1" spans="1:6">
      <c r="A228" s="6">
        <v>227</v>
      </c>
      <c r="B228" s="7" t="s">
        <v>12</v>
      </c>
      <c r="C228" s="57" t="s">
        <v>2691</v>
      </c>
      <c r="D228" s="58" t="s">
        <v>2692</v>
      </c>
      <c r="E228" s="6" t="s">
        <v>1242</v>
      </c>
      <c r="F228" s="11">
        <v>44862</v>
      </c>
    </row>
    <row r="229" customHeight="1" spans="1:6">
      <c r="A229" s="6">
        <v>228</v>
      </c>
      <c r="B229" s="7" t="s">
        <v>12</v>
      </c>
      <c r="C229" s="57" t="s">
        <v>2693</v>
      </c>
      <c r="D229" s="58" t="s">
        <v>2694</v>
      </c>
      <c r="E229" s="6" t="s">
        <v>1242</v>
      </c>
      <c r="F229" s="11">
        <v>44862</v>
      </c>
    </row>
    <row r="230" customHeight="1" spans="1:6">
      <c r="A230" s="6">
        <v>229</v>
      </c>
      <c r="B230" s="7" t="s">
        <v>12</v>
      </c>
      <c r="C230" s="57" t="s">
        <v>2695</v>
      </c>
      <c r="D230" s="58" t="s">
        <v>2696</v>
      </c>
      <c r="E230" s="6" t="s">
        <v>1242</v>
      </c>
      <c r="F230" s="11">
        <v>44862</v>
      </c>
    </row>
    <row r="231" customHeight="1" spans="1:6">
      <c r="A231" s="6">
        <v>230</v>
      </c>
      <c r="B231" s="7" t="s">
        <v>12</v>
      </c>
      <c r="C231" s="57" t="s">
        <v>2697</v>
      </c>
      <c r="D231" s="58" t="s">
        <v>2698</v>
      </c>
      <c r="E231" s="6" t="s">
        <v>1242</v>
      </c>
      <c r="F231" s="11">
        <v>44862</v>
      </c>
    </row>
    <row r="232" customHeight="1" spans="1:6">
      <c r="A232" s="6">
        <v>231</v>
      </c>
      <c r="B232" s="7" t="s">
        <v>12</v>
      </c>
      <c r="C232" s="57" t="s">
        <v>2699</v>
      </c>
      <c r="D232" s="58" t="s">
        <v>2700</v>
      </c>
      <c r="E232" s="6" t="s">
        <v>1242</v>
      </c>
      <c r="F232" s="11">
        <v>44862</v>
      </c>
    </row>
    <row r="233" customHeight="1" spans="1:6">
      <c r="A233" s="6">
        <v>232</v>
      </c>
      <c r="B233" s="7" t="s">
        <v>12</v>
      </c>
      <c r="C233" s="57" t="s">
        <v>2701</v>
      </c>
      <c r="D233" s="58" t="s">
        <v>2702</v>
      </c>
      <c r="E233" s="6" t="s">
        <v>1242</v>
      </c>
      <c r="F233" s="11">
        <v>44862</v>
      </c>
    </row>
    <row r="234" customHeight="1" spans="1:6">
      <c r="A234" s="6">
        <v>233</v>
      </c>
      <c r="B234" s="7" t="s">
        <v>12</v>
      </c>
      <c r="C234" s="57" t="s">
        <v>2703</v>
      </c>
      <c r="D234" s="58" t="s">
        <v>2704</v>
      </c>
      <c r="E234" s="6" t="s">
        <v>1242</v>
      </c>
      <c r="F234" s="11">
        <v>44862</v>
      </c>
    </row>
    <row r="235" customHeight="1" spans="1:6">
      <c r="A235" s="6">
        <v>234</v>
      </c>
      <c r="B235" s="7" t="s">
        <v>12</v>
      </c>
      <c r="C235" s="57" t="s">
        <v>2705</v>
      </c>
      <c r="D235" s="58" t="s">
        <v>2706</v>
      </c>
      <c r="E235" s="6" t="s">
        <v>1242</v>
      </c>
      <c r="F235" s="11">
        <v>44862</v>
      </c>
    </row>
    <row r="236" customHeight="1" spans="1:6">
      <c r="A236" s="6">
        <v>235</v>
      </c>
      <c r="B236" s="7" t="s">
        <v>12</v>
      </c>
      <c r="C236" s="57" t="s">
        <v>2707</v>
      </c>
      <c r="D236" s="58" t="s">
        <v>2708</v>
      </c>
      <c r="E236" s="6" t="s">
        <v>1242</v>
      </c>
      <c r="F236" s="11">
        <v>44862</v>
      </c>
    </row>
    <row r="237" customHeight="1" spans="1:6">
      <c r="A237" s="6">
        <v>236</v>
      </c>
      <c r="B237" s="7" t="s">
        <v>12</v>
      </c>
      <c r="C237" s="57" t="s">
        <v>2709</v>
      </c>
      <c r="D237" s="58" t="s">
        <v>2710</v>
      </c>
      <c r="E237" s="6" t="s">
        <v>1242</v>
      </c>
      <c r="F237" s="11">
        <v>44862</v>
      </c>
    </row>
    <row r="238" customHeight="1" spans="1:6">
      <c r="A238" s="6">
        <v>237</v>
      </c>
      <c r="B238" s="7" t="s">
        <v>12</v>
      </c>
      <c r="C238" s="57" t="s">
        <v>2711</v>
      </c>
      <c r="D238" s="58" t="s">
        <v>2712</v>
      </c>
      <c r="E238" s="6" t="s">
        <v>1242</v>
      </c>
      <c r="F238" s="11">
        <v>44862</v>
      </c>
    </row>
    <row r="239" customHeight="1" spans="1:6">
      <c r="A239" s="6">
        <v>238</v>
      </c>
      <c r="B239" s="7" t="s">
        <v>12</v>
      </c>
      <c r="C239" s="57" t="s">
        <v>2713</v>
      </c>
      <c r="D239" s="58" t="s">
        <v>2714</v>
      </c>
      <c r="E239" s="6" t="s">
        <v>1242</v>
      </c>
      <c r="F239" s="11">
        <v>44862</v>
      </c>
    </row>
    <row r="240" customHeight="1" spans="1:6">
      <c r="A240" s="6">
        <v>239</v>
      </c>
      <c r="B240" s="7" t="s">
        <v>12</v>
      </c>
      <c r="C240" s="57" t="s">
        <v>2715</v>
      </c>
      <c r="D240" s="58" t="s">
        <v>2716</v>
      </c>
      <c r="E240" s="6" t="s">
        <v>1242</v>
      </c>
      <c r="F240" s="11">
        <v>44862</v>
      </c>
    </row>
    <row r="241" customHeight="1" spans="1:6">
      <c r="A241" s="6">
        <v>240</v>
      </c>
      <c r="B241" s="7" t="s">
        <v>12</v>
      </c>
      <c r="C241" s="57" t="s">
        <v>2717</v>
      </c>
      <c r="D241" s="58" t="s">
        <v>2718</v>
      </c>
      <c r="E241" s="6" t="s">
        <v>1242</v>
      </c>
      <c r="F241" s="11">
        <v>44862</v>
      </c>
    </row>
    <row r="242" customHeight="1" spans="1:6">
      <c r="A242" s="6">
        <v>241</v>
      </c>
      <c r="B242" s="7" t="s">
        <v>12</v>
      </c>
      <c r="C242" s="57" t="s">
        <v>2719</v>
      </c>
      <c r="D242" s="58" t="s">
        <v>2720</v>
      </c>
      <c r="E242" s="6" t="s">
        <v>1242</v>
      </c>
      <c r="F242" s="11">
        <v>44862</v>
      </c>
    </row>
    <row r="243" customHeight="1" spans="1:6">
      <c r="A243" s="6">
        <v>242</v>
      </c>
      <c r="B243" s="7" t="s">
        <v>12</v>
      </c>
      <c r="C243" s="57" t="s">
        <v>2721</v>
      </c>
      <c r="D243" s="58" t="s">
        <v>2722</v>
      </c>
      <c r="E243" s="6" t="s">
        <v>1242</v>
      </c>
      <c r="F243" s="11">
        <v>44862</v>
      </c>
    </row>
    <row r="244" customHeight="1" spans="1:6">
      <c r="A244" s="6">
        <v>243</v>
      </c>
      <c r="B244" s="7" t="s">
        <v>12</v>
      </c>
      <c r="C244" s="57" t="s">
        <v>2723</v>
      </c>
      <c r="D244" s="58" t="s">
        <v>2724</v>
      </c>
      <c r="E244" s="6" t="s">
        <v>1242</v>
      </c>
      <c r="F244" s="11">
        <v>44862</v>
      </c>
    </row>
    <row r="245" customHeight="1" spans="1:6">
      <c r="A245" s="6">
        <v>244</v>
      </c>
      <c r="B245" s="7" t="s">
        <v>12</v>
      </c>
      <c r="C245" s="57" t="s">
        <v>2725</v>
      </c>
      <c r="D245" s="58" t="s">
        <v>2726</v>
      </c>
      <c r="E245" s="6" t="s">
        <v>1242</v>
      </c>
      <c r="F245" s="11">
        <v>44862</v>
      </c>
    </row>
    <row r="246" customHeight="1" spans="1:6">
      <c r="A246" s="6">
        <v>245</v>
      </c>
      <c r="B246" s="7" t="s">
        <v>12</v>
      </c>
      <c r="C246" s="57" t="s">
        <v>2727</v>
      </c>
      <c r="D246" s="58" t="s">
        <v>2728</v>
      </c>
      <c r="E246" s="6" t="s">
        <v>1242</v>
      </c>
      <c r="F246" s="11">
        <v>44862</v>
      </c>
    </row>
    <row r="247" customHeight="1" spans="1:6">
      <c r="A247" s="6">
        <v>246</v>
      </c>
      <c r="B247" s="7" t="s">
        <v>12</v>
      </c>
      <c r="C247" s="57" t="s">
        <v>2729</v>
      </c>
      <c r="D247" s="58" t="s">
        <v>2730</v>
      </c>
      <c r="E247" s="6" t="s">
        <v>1242</v>
      </c>
      <c r="F247" s="11">
        <v>44862</v>
      </c>
    </row>
    <row r="248" customHeight="1" spans="1:6">
      <c r="A248" s="6">
        <v>247</v>
      </c>
      <c r="B248" s="7" t="s">
        <v>12</v>
      </c>
      <c r="C248" s="57" t="s">
        <v>2731</v>
      </c>
      <c r="D248" s="58" t="s">
        <v>2732</v>
      </c>
      <c r="E248" s="6" t="s">
        <v>1242</v>
      </c>
      <c r="F248" s="11">
        <v>44862</v>
      </c>
    </row>
    <row r="249" customHeight="1" spans="1:6">
      <c r="A249" s="6">
        <v>248</v>
      </c>
      <c r="B249" s="7" t="s">
        <v>12</v>
      </c>
      <c r="C249" s="57" t="s">
        <v>2733</v>
      </c>
      <c r="D249" s="58" t="s">
        <v>2734</v>
      </c>
      <c r="E249" s="6" t="s">
        <v>1242</v>
      </c>
      <c r="F249" s="11">
        <v>44862</v>
      </c>
    </row>
    <row r="250" customHeight="1" spans="1:6">
      <c r="A250" s="6">
        <v>249</v>
      </c>
      <c r="B250" s="7" t="s">
        <v>12</v>
      </c>
      <c r="C250" s="57" t="s">
        <v>2735</v>
      </c>
      <c r="D250" s="58" t="s">
        <v>2736</v>
      </c>
      <c r="E250" s="6" t="s">
        <v>1242</v>
      </c>
      <c r="F250" s="11">
        <v>44862</v>
      </c>
    </row>
    <row r="251" customHeight="1" spans="1:6">
      <c r="A251" s="6">
        <v>250</v>
      </c>
      <c r="B251" s="7" t="s">
        <v>12</v>
      </c>
      <c r="C251" s="57" t="s">
        <v>2737</v>
      </c>
      <c r="D251" s="58" t="s">
        <v>2738</v>
      </c>
      <c r="E251" s="6" t="s">
        <v>1242</v>
      </c>
      <c r="F251" s="11">
        <v>44862</v>
      </c>
    </row>
    <row r="252" customHeight="1" spans="1:6">
      <c r="A252" s="6">
        <v>251</v>
      </c>
      <c r="B252" s="7" t="s">
        <v>12</v>
      </c>
      <c r="C252" s="57" t="s">
        <v>2739</v>
      </c>
      <c r="D252" s="58" t="s">
        <v>2740</v>
      </c>
      <c r="E252" s="6" t="s">
        <v>1242</v>
      </c>
      <c r="F252" s="11">
        <v>44862</v>
      </c>
    </row>
    <row r="253" customHeight="1" spans="1:6">
      <c r="A253" s="6">
        <v>252</v>
      </c>
      <c r="B253" s="7" t="s">
        <v>12</v>
      </c>
      <c r="C253" s="57" t="s">
        <v>2741</v>
      </c>
      <c r="D253" s="58" t="s">
        <v>2742</v>
      </c>
      <c r="E253" s="6" t="s">
        <v>1242</v>
      </c>
      <c r="F253" s="11">
        <v>44862</v>
      </c>
    </row>
    <row r="254" customHeight="1" spans="1:6">
      <c r="A254" s="6">
        <v>253</v>
      </c>
      <c r="B254" s="7" t="s">
        <v>12</v>
      </c>
      <c r="C254" s="57" t="s">
        <v>2743</v>
      </c>
      <c r="D254" s="58" t="s">
        <v>2744</v>
      </c>
      <c r="E254" s="6" t="s">
        <v>1242</v>
      </c>
      <c r="F254" s="11">
        <v>44862</v>
      </c>
    </row>
    <row r="255" customHeight="1" spans="1:6">
      <c r="A255" s="6">
        <v>254</v>
      </c>
      <c r="B255" s="7" t="s">
        <v>12</v>
      </c>
      <c r="C255" s="57" t="s">
        <v>2745</v>
      </c>
      <c r="D255" s="58" t="s">
        <v>2746</v>
      </c>
      <c r="E255" s="6" t="s">
        <v>1242</v>
      </c>
      <c r="F255" s="11">
        <v>44862</v>
      </c>
    </row>
    <row r="256" customHeight="1" spans="1:6">
      <c r="A256" s="6">
        <v>255</v>
      </c>
      <c r="B256" s="7" t="s">
        <v>12</v>
      </c>
      <c r="C256" s="57" t="s">
        <v>2747</v>
      </c>
      <c r="D256" s="58" t="s">
        <v>2748</v>
      </c>
      <c r="E256" s="6" t="s">
        <v>1242</v>
      </c>
      <c r="F256" s="11">
        <v>44862</v>
      </c>
    </row>
    <row r="257" customHeight="1" spans="1:6">
      <c r="A257" s="6">
        <v>256</v>
      </c>
      <c r="B257" s="7" t="s">
        <v>12</v>
      </c>
      <c r="C257" s="57" t="s">
        <v>2749</v>
      </c>
      <c r="D257" s="58" t="s">
        <v>2750</v>
      </c>
      <c r="E257" s="6" t="s">
        <v>1242</v>
      </c>
      <c r="F257" s="11">
        <v>44862</v>
      </c>
    </row>
    <row r="258" customHeight="1" spans="1:6">
      <c r="A258" s="6">
        <v>257</v>
      </c>
      <c r="B258" s="7" t="s">
        <v>12</v>
      </c>
      <c r="C258" s="57" t="s">
        <v>2751</v>
      </c>
      <c r="D258" s="58" t="s">
        <v>2752</v>
      </c>
      <c r="E258" s="6" t="s">
        <v>1242</v>
      </c>
      <c r="F258" s="11">
        <v>44862</v>
      </c>
    </row>
    <row r="259" customHeight="1" spans="1:6">
      <c r="A259" s="6">
        <v>258</v>
      </c>
      <c r="B259" s="7" t="s">
        <v>12</v>
      </c>
      <c r="C259" s="57" t="s">
        <v>2753</v>
      </c>
      <c r="D259" s="58" t="s">
        <v>2754</v>
      </c>
      <c r="E259" s="6" t="s">
        <v>1242</v>
      </c>
      <c r="F259" s="11">
        <v>44862</v>
      </c>
    </row>
    <row r="260" customHeight="1" spans="1:6">
      <c r="A260" s="6">
        <v>259</v>
      </c>
      <c r="B260" s="7" t="s">
        <v>12</v>
      </c>
      <c r="C260" s="57" t="s">
        <v>2755</v>
      </c>
      <c r="D260" s="58" t="s">
        <v>2756</v>
      </c>
      <c r="E260" s="6" t="s">
        <v>1242</v>
      </c>
      <c r="F260" s="11">
        <v>44862</v>
      </c>
    </row>
    <row r="261" customHeight="1" spans="1:6">
      <c r="A261" s="6">
        <v>260</v>
      </c>
      <c r="B261" s="7" t="s">
        <v>12</v>
      </c>
      <c r="C261" s="57" t="s">
        <v>2757</v>
      </c>
      <c r="D261" s="58" t="s">
        <v>2758</v>
      </c>
      <c r="E261" s="6" t="s">
        <v>1242</v>
      </c>
      <c r="F261" s="11">
        <v>44862</v>
      </c>
    </row>
    <row r="262" customHeight="1" spans="1:6">
      <c r="A262" s="6">
        <v>261</v>
      </c>
      <c r="B262" s="7" t="s">
        <v>12</v>
      </c>
      <c r="C262" s="57" t="s">
        <v>2759</v>
      </c>
      <c r="D262" s="58" t="s">
        <v>2760</v>
      </c>
      <c r="E262" s="6" t="s">
        <v>1242</v>
      </c>
      <c r="F262" s="11">
        <v>44862</v>
      </c>
    </row>
    <row r="263" customHeight="1" spans="1:6">
      <c r="A263" s="6">
        <v>262</v>
      </c>
      <c r="B263" s="7" t="s">
        <v>12</v>
      </c>
      <c r="C263" s="57" t="s">
        <v>2761</v>
      </c>
      <c r="D263" s="58" t="s">
        <v>2762</v>
      </c>
      <c r="E263" s="6" t="s">
        <v>1242</v>
      </c>
      <c r="F263" s="11">
        <v>44862</v>
      </c>
    </row>
    <row r="264" customHeight="1" spans="1:6">
      <c r="A264" s="6">
        <v>263</v>
      </c>
      <c r="B264" s="7" t="s">
        <v>12</v>
      </c>
      <c r="C264" s="57" t="s">
        <v>2763</v>
      </c>
      <c r="D264" s="58" t="s">
        <v>2764</v>
      </c>
      <c r="E264" s="6" t="s">
        <v>1242</v>
      </c>
      <c r="F264" s="11">
        <v>44862</v>
      </c>
    </row>
    <row r="265" customHeight="1" spans="1:6">
      <c r="A265" s="6">
        <v>264</v>
      </c>
      <c r="B265" s="7" t="s">
        <v>12</v>
      </c>
      <c r="C265" s="57" t="s">
        <v>2765</v>
      </c>
      <c r="D265" s="58" t="s">
        <v>2766</v>
      </c>
      <c r="E265" s="6" t="s">
        <v>1242</v>
      </c>
      <c r="F265" s="11">
        <v>44862</v>
      </c>
    </row>
    <row r="266" customHeight="1" spans="1:6">
      <c r="A266" s="6">
        <v>265</v>
      </c>
      <c r="B266" s="7" t="s">
        <v>12</v>
      </c>
      <c r="C266" s="57" t="s">
        <v>2767</v>
      </c>
      <c r="D266" s="58" t="s">
        <v>2768</v>
      </c>
      <c r="E266" s="6" t="s">
        <v>1242</v>
      </c>
      <c r="F266" s="11">
        <v>44862</v>
      </c>
    </row>
    <row r="267" customHeight="1" spans="1:6">
      <c r="A267" s="6">
        <v>266</v>
      </c>
      <c r="B267" s="7" t="s">
        <v>12</v>
      </c>
      <c r="C267" s="57" t="s">
        <v>2769</v>
      </c>
      <c r="D267" s="58" t="s">
        <v>2770</v>
      </c>
      <c r="E267" s="6" t="s">
        <v>1242</v>
      </c>
      <c r="F267" s="11">
        <v>44862</v>
      </c>
    </row>
    <row r="268" customHeight="1" spans="1:6">
      <c r="A268" s="6">
        <v>267</v>
      </c>
      <c r="B268" s="7" t="s">
        <v>12</v>
      </c>
      <c r="C268" s="57" t="s">
        <v>2771</v>
      </c>
      <c r="D268" s="58" t="s">
        <v>2772</v>
      </c>
      <c r="E268" s="6" t="s">
        <v>1242</v>
      </c>
      <c r="F268" s="11">
        <v>44862</v>
      </c>
    </row>
    <row r="269" customHeight="1" spans="1:6">
      <c r="A269" s="6">
        <v>268</v>
      </c>
      <c r="B269" s="7" t="s">
        <v>12</v>
      </c>
      <c r="C269" s="57" t="s">
        <v>2773</v>
      </c>
      <c r="D269" s="58" t="s">
        <v>2774</v>
      </c>
      <c r="E269" s="6" t="s">
        <v>1242</v>
      </c>
      <c r="F269" s="11">
        <v>44862</v>
      </c>
    </row>
    <row r="270" customHeight="1" spans="1:6">
      <c r="A270" s="6">
        <v>269</v>
      </c>
      <c r="B270" s="7" t="s">
        <v>12</v>
      </c>
      <c r="C270" s="57" t="s">
        <v>2775</v>
      </c>
      <c r="D270" s="58" t="s">
        <v>2776</v>
      </c>
      <c r="E270" s="6" t="s">
        <v>1242</v>
      </c>
      <c r="F270" s="11">
        <v>44862</v>
      </c>
    </row>
    <row r="271" customHeight="1" spans="1:6">
      <c r="A271" s="6">
        <v>270</v>
      </c>
      <c r="B271" s="7" t="s">
        <v>12</v>
      </c>
      <c r="C271" s="57" t="s">
        <v>2777</v>
      </c>
      <c r="D271" s="58" t="s">
        <v>2778</v>
      </c>
      <c r="E271" s="6" t="s">
        <v>1242</v>
      </c>
      <c r="F271" s="11">
        <v>44862</v>
      </c>
    </row>
    <row r="272" customHeight="1" spans="1:6">
      <c r="A272" s="6">
        <v>271</v>
      </c>
      <c r="B272" s="7" t="s">
        <v>12</v>
      </c>
      <c r="C272" s="57" t="s">
        <v>2779</v>
      </c>
      <c r="D272" s="58" t="s">
        <v>2780</v>
      </c>
      <c r="E272" s="6" t="s">
        <v>1242</v>
      </c>
      <c r="F272" s="11">
        <v>44862</v>
      </c>
    </row>
    <row r="273" customHeight="1" spans="1:6">
      <c r="A273" s="6">
        <v>272</v>
      </c>
      <c r="B273" s="7" t="s">
        <v>12</v>
      </c>
      <c r="C273" s="57" t="s">
        <v>2781</v>
      </c>
      <c r="D273" s="58" t="s">
        <v>2782</v>
      </c>
      <c r="E273" s="6" t="s">
        <v>1242</v>
      </c>
      <c r="F273" s="11">
        <v>44862</v>
      </c>
    </row>
    <row r="274" customHeight="1" spans="1:6">
      <c r="A274" s="6">
        <v>273</v>
      </c>
      <c r="B274" s="7" t="s">
        <v>12</v>
      </c>
      <c r="C274" s="57" t="s">
        <v>2783</v>
      </c>
      <c r="D274" s="58" t="s">
        <v>2784</v>
      </c>
      <c r="E274" s="6" t="s">
        <v>1242</v>
      </c>
      <c r="F274" s="11">
        <v>44862</v>
      </c>
    </row>
    <row r="275" customHeight="1" spans="1:6">
      <c r="A275" s="6">
        <v>274</v>
      </c>
      <c r="B275" s="7" t="s">
        <v>12</v>
      </c>
      <c r="C275" s="57" t="s">
        <v>2785</v>
      </c>
      <c r="D275" s="58" t="s">
        <v>2786</v>
      </c>
      <c r="E275" s="6" t="s">
        <v>1242</v>
      </c>
      <c r="F275" s="11">
        <v>44862</v>
      </c>
    </row>
    <row r="276" customHeight="1" spans="1:6">
      <c r="A276" s="6">
        <v>275</v>
      </c>
      <c r="B276" s="7" t="s">
        <v>12</v>
      </c>
      <c r="C276" s="57" t="s">
        <v>2787</v>
      </c>
      <c r="D276" s="58" t="s">
        <v>2788</v>
      </c>
      <c r="E276" s="6" t="s">
        <v>1242</v>
      </c>
      <c r="F276" s="11">
        <v>44862</v>
      </c>
    </row>
    <row r="277" customHeight="1" spans="1:6">
      <c r="A277" s="6">
        <v>276</v>
      </c>
      <c r="B277" s="7" t="s">
        <v>12</v>
      </c>
      <c r="C277" s="57" t="s">
        <v>2789</v>
      </c>
      <c r="D277" s="58" t="s">
        <v>2790</v>
      </c>
      <c r="E277" s="6" t="s">
        <v>1242</v>
      </c>
      <c r="F277" s="11">
        <v>44862</v>
      </c>
    </row>
    <row r="278" customHeight="1" spans="1:6">
      <c r="A278" s="6">
        <v>277</v>
      </c>
      <c r="B278" s="7" t="s">
        <v>12</v>
      </c>
      <c r="C278" s="57" t="s">
        <v>2791</v>
      </c>
      <c r="D278" s="58" t="s">
        <v>2792</v>
      </c>
      <c r="E278" s="6" t="s">
        <v>1242</v>
      </c>
      <c r="F278" s="11">
        <v>44862</v>
      </c>
    </row>
    <row r="279" customHeight="1" spans="1:6">
      <c r="A279" s="6">
        <v>278</v>
      </c>
      <c r="B279" s="7" t="s">
        <v>12</v>
      </c>
      <c r="C279" s="57" t="s">
        <v>2793</v>
      </c>
      <c r="D279" s="58" t="s">
        <v>2794</v>
      </c>
      <c r="E279" s="6" t="s">
        <v>1242</v>
      </c>
      <c r="F279" s="11">
        <v>44862</v>
      </c>
    </row>
    <row r="280" customHeight="1" spans="1:6">
      <c r="A280" s="6">
        <v>279</v>
      </c>
      <c r="B280" s="7" t="s">
        <v>12</v>
      </c>
      <c r="C280" s="57" t="s">
        <v>2795</v>
      </c>
      <c r="D280" s="58" t="s">
        <v>2796</v>
      </c>
      <c r="E280" s="6" t="s">
        <v>1242</v>
      </c>
      <c r="F280" s="11">
        <v>44862</v>
      </c>
    </row>
    <row r="281" customHeight="1" spans="1:6">
      <c r="A281" s="6">
        <v>280</v>
      </c>
      <c r="B281" s="7" t="s">
        <v>12</v>
      </c>
      <c r="C281" s="57" t="s">
        <v>2797</v>
      </c>
      <c r="D281" s="58" t="s">
        <v>2798</v>
      </c>
      <c r="E281" s="6" t="s">
        <v>1242</v>
      </c>
      <c r="F281" s="11">
        <v>44862</v>
      </c>
    </row>
    <row r="282" customHeight="1" spans="1:6">
      <c r="A282" s="6">
        <v>281</v>
      </c>
      <c r="B282" s="7" t="s">
        <v>12</v>
      </c>
      <c r="C282" s="57" t="s">
        <v>2799</v>
      </c>
      <c r="D282" s="58" t="s">
        <v>2800</v>
      </c>
      <c r="E282" s="6" t="s">
        <v>1242</v>
      </c>
      <c r="F282" s="11">
        <v>44862</v>
      </c>
    </row>
    <row r="283" customHeight="1" spans="1:6">
      <c r="A283" s="6">
        <v>282</v>
      </c>
      <c r="B283" s="7" t="s">
        <v>12</v>
      </c>
      <c r="C283" s="57" t="s">
        <v>2801</v>
      </c>
      <c r="D283" s="58" t="s">
        <v>2802</v>
      </c>
      <c r="E283" s="6" t="s">
        <v>1242</v>
      </c>
      <c r="F283" s="11">
        <v>44862</v>
      </c>
    </row>
    <row r="284" customHeight="1" spans="1:6">
      <c r="A284" s="6">
        <v>283</v>
      </c>
      <c r="B284" s="7" t="s">
        <v>12</v>
      </c>
      <c r="C284" s="57" t="s">
        <v>2803</v>
      </c>
      <c r="D284" s="58" t="s">
        <v>2804</v>
      </c>
      <c r="E284" s="6" t="s">
        <v>1242</v>
      </c>
      <c r="F284" s="11">
        <v>44862</v>
      </c>
    </row>
    <row r="285" customHeight="1" spans="1:6">
      <c r="A285" s="6">
        <v>284</v>
      </c>
      <c r="B285" s="7" t="s">
        <v>12</v>
      </c>
      <c r="C285" s="57" t="s">
        <v>2805</v>
      </c>
      <c r="D285" s="58" t="s">
        <v>2806</v>
      </c>
      <c r="E285" s="6" t="s">
        <v>1242</v>
      </c>
      <c r="F285" s="11">
        <v>44862</v>
      </c>
    </row>
    <row r="286" customHeight="1" spans="1:6">
      <c r="A286" s="6">
        <v>285</v>
      </c>
      <c r="B286" s="7" t="s">
        <v>12</v>
      </c>
      <c r="C286" s="57" t="s">
        <v>2807</v>
      </c>
      <c r="D286" s="58" t="s">
        <v>2808</v>
      </c>
      <c r="E286" s="6" t="s">
        <v>1242</v>
      </c>
      <c r="F286" s="11">
        <v>44862</v>
      </c>
    </row>
    <row r="287" customHeight="1" spans="1:6">
      <c r="A287" s="6">
        <v>286</v>
      </c>
      <c r="B287" s="7" t="s">
        <v>12</v>
      </c>
      <c r="C287" s="57" t="s">
        <v>2809</v>
      </c>
      <c r="D287" s="58" t="s">
        <v>2810</v>
      </c>
      <c r="E287" s="6" t="s">
        <v>1242</v>
      </c>
      <c r="F287" s="11">
        <v>44862</v>
      </c>
    </row>
    <row r="288" customHeight="1" spans="1:6">
      <c r="A288" s="6">
        <v>287</v>
      </c>
      <c r="B288" s="7" t="s">
        <v>12</v>
      </c>
      <c r="C288" s="57" t="s">
        <v>2811</v>
      </c>
      <c r="D288" s="58" t="s">
        <v>2812</v>
      </c>
      <c r="E288" s="6" t="s">
        <v>1242</v>
      </c>
      <c r="F288" s="11">
        <v>44862</v>
      </c>
    </row>
    <row r="289" customHeight="1" spans="1:6">
      <c r="A289" s="6">
        <v>288</v>
      </c>
      <c r="B289" s="7" t="s">
        <v>12</v>
      </c>
      <c r="C289" s="57" t="s">
        <v>2813</v>
      </c>
      <c r="D289" s="58" t="s">
        <v>2814</v>
      </c>
      <c r="E289" s="6" t="s">
        <v>1242</v>
      </c>
      <c r="F289" s="11">
        <v>44862</v>
      </c>
    </row>
    <row r="290" customHeight="1" spans="1:6">
      <c r="A290" s="6">
        <v>289</v>
      </c>
      <c r="B290" s="7" t="s">
        <v>12</v>
      </c>
      <c r="C290" s="57" t="s">
        <v>2815</v>
      </c>
      <c r="D290" s="58" t="s">
        <v>2816</v>
      </c>
      <c r="E290" s="6" t="s">
        <v>1242</v>
      </c>
      <c r="F290" s="11">
        <v>44862</v>
      </c>
    </row>
    <row r="291" customHeight="1" spans="1:6">
      <c r="A291" s="6">
        <v>290</v>
      </c>
      <c r="B291" s="7" t="s">
        <v>12</v>
      </c>
      <c r="C291" s="57" t="s">
        <v>2817</v>
      </c>
      <c r="D291" s="58" t="s">
        <v>2818</v>
      </c>
      <c r="E291" s="6" t="s">
        <v>1242</v>
      </c>
      <c r="F291" s="11">
        <v>44862</v>
      </c>
    </row>
    <row r="292" customHeight="1" spans="1:6">
      <c r="A292" s="6">
        <v>291</v>
      </c>
      <c r="B292" s="7" t="s">
        <v>12</v>
      </c>
      <c r="C292" s="57" t="s">
        <v>2819</v>
      </c>
      <c r="D292" s="58" t="s">
        <v>2820</v>
      </c>
      <c r="E292" s="6" t="s">
        <v>1242</v>
      </c>
      <c r="F292" s="11">
        <v>44862</v>
      </c>
    </row>
    <row r="293" customHeight="1" spans="1:6">
      <c r="A293" s="6">
        <v>292</v>
      </c>
      <c r="B293" s="7" t="s">
        <v>12</v>
      </c>
      <c r="C293" s="57" t="s">
        <v>2821</v>
      </c>
      <c r="D293" s="58" t="s">
        <v>2822</v>
      </c>
      <c r="E293" s="6" t="s">
        <v>1242</v>
      </c>
      <c r="F293" s="11">
        <v>44862</v>
      </c>
    </row>
    <row r="294" customHeight="1" spans="1:6">
      <c r="A294" s="6">
        <v>293</v>
      </c>
      <c r="B294" s="7" t="s">
        <v>12</v>
      </c>
      <c r="C294" s="57" t="s">
        <v>2823</v>
      </c>
      <c r="D294" s="58" t="s">
        <v>2824</v>
      </c>
      <c r="E294" s="6" t="s">
        <v>1242</v>
      </c>
      <c r="F294" s="11">
        <v>44862</v>
      </c>
    </row>
    <row r="295" customHeight="1" spans="1:6">
      <c r="A295" s="6">
        <v>294</v>
      </c>
      <c r="B295" s="7" t="s">
        <v>12</v>
      </c>
      <c r="C295" s="77" t="s">
        <v>2825</v>
      </c>
      <c r="D295" s="58" t="s">
        <v>2826</v>
      </c>
      <c r="E295" s="6" t="s">
        <v>1242</v>
      </c>
      <c r="F295" s="11">
        <v>44862</v>
      </c>
    </row>
    <row r="296" customHeight="1" spans="1:6">
      <c r="A296" s="6">
        <v>295</v>
      </c>
      <c r="B296" s="7" t="s">
        <v>12</v>
      </c>
      <c r="C296" s="57" t="s">
        <v>2827</v>
      </c>
      <c r="D296" s="58" t="s">
        <v>2828</v>
      </c>
      <c r="E296" s="6" t="s">
        <v>1242</v>
      </c>
      <c r="F296" s="11">
        <v>44862</v>
      </c>
    </row>
    <row r="297" customHeight="1" spans="1:6">
      <c r="A297" s="6">
        <v>296</v>
      </c>
      <c r="B297" s="7" t="s">
        <v>12</v>
      </c>
      <c r="C297" s="57" t="s">
        <v>2829</v>
      </c>
      <c r="D297" s="58" t="s">
        <v>2830</v>
      </c>
      <c r="E297" s="6" t="s">
        <v>1242</v>
      </c>
      <c r="F297" s="11">
        <v>44862</v>
      </c>
    </row>
    <row r="298" customHeight="1" spans="1:6">
      <c r="A298" s="6">
        <v>297</v>
      </c>
      <c r="B298" s="7" t="s">
        <v>12</v>
      </c>
      <c r="C298" s="57" t="s">
        <v>2831</v>
      </c>
      <c r="D298" s="58" t="s">
        <v>2832</v>
      </c>
      <c r="E298" s="6" t="s">
        <v>1242</v>
      </c>
      <c r="F298" s="11">
        <v>44862</v>
      </c>
    </row>
    <row r="299" customHeight="1" spans="1:6">
      <c r="A299" s="6">
        <v>298</v>
      </c>
      <c r="B299" s="7" t="s">
        <v>12</v>
      </c>
      <c r="C299" s="57" t="s">
        <v>2833</v>
      </c>
      <c r="D299" s="58" t="s">
        <v>2834</v>
      </c>
      <c r="E299" s="6" t="s">
        <v>1242</v>
      </c>
      <c r="F299" s="11">
        <v>44862</v>
      </c>
    </row>
    <row r="300" customHeight="1" spans="1:6">
      <c r="A300" s="6">
        <v>299</v>
      </c>
      <c r="B300" s="7" t="s">
        <v>12</v>
      </c>
      <c r="C300" s="57" t="s">
        <v>2835</v>
      </c>
      <c r="D300" s="58" t="s">
        <v>2836</v>
      </c>
      <c r="E300" s="6" t="s">
        <v>1242</v>
      </c>
      <c r="F300" s="11">
        <v>44862</v>
      </c>
    </row>
    <row r="301" customHeight="1" spans="1:6">
      <c r="A301" s="6">
        <v>300</v>
      </c>
      <c r="B301" s="7" t="s">
        <v>12</v>
      </c>
      <c r="C301" s="57" t="s">
        <v>2837</v>
      </c>
      <c r="D301" s="58" t="s">
        <v>2838</v>
      </c>
      <c r="E301" s="6" t="s">
        <v>1242</v>
      </c>
      <c r="F301" s="11">
        <v>44862</v>
      </c>
    </row>
    <row r="302" customHeight="1" spans="1:6">
      <c r="A302" s="6">
        <v>301</v>
      </c>
      <c r="B302" s="7" t="s">
        <v>12</v>
      </c>
      <c r="C302" s="57" t="s">
        <v>2839</v>
      </c>
      <c r="D302" s="58" t="s">
        <v>2840</v>
      </c>
      <c r="E302" s="6" t="s">
        <v>1242</v>
      </c>
      <c r="F302" s="11">
        <v>44862</v>
      </c>
    </row>
    <row r="303" customHeight="1" spans="1:6">
      <c r="A303" s="6">
        <v>302</v>
      </c>
      <c r="B303" s="7" t="s">
        <v>12</v>
      </c>
      <c r="C303" s="57" t="s">
        <v>2841</v>
      </c>
      <c r="D303" s="58" t="s">
        <v>2842</v>
      </c>
      <c r="E303" s="6" t="s">
        <v>1242</v>
      </c>
      <c r="F303" s="11">
        <v>44862</v>
      </c>
    </row>
    <row r="304" customHeight="1" spans="1:6">
      <c r="A304" s="6">
        <v>303</v>
      </c>
      <c r="B304" s="7" t="s">
        <v>12</v>
      </c>
      <c r="C304" s="57" t="s">
        <v>2843</v>
      </c>
      <c r="D304" s="58" t="s">
        <v>2844</v>
      </c>
      <c r="E304" s="6" t="s">
        <v>1242</v>
      </c>
      <c r="F304" s="11">
        <v>44862</v>
      </c>
    </row>
    <row r="305" customHeight="1" spans="1:6">
      <c r="A305" s="6">
        <v>304</v>
      </c>
      <c r="B305" s="7" t="s">
        <v>12</v>
      </c>
      <c r="C305" s="57" t="s">
        <v>2845</v>
      </c>
      <c r="D305" s="58" t="s">
        <v>2846</v>
      </c>
      <c r="E305" s="6" t="s">
        <v>1242</v>
      </c>
      <c r="F305" s="11">
        <v>44862</v>
      </c>
    </row>
    <row r="306" customHeight="1" spans="1:6">
      <c r="A306" s="6">
        <v>305</v>
      </c>
      <c r="B306" s="7" t="s">
        <v>12</v>
      </c>
      <c r="C306" s="57" t="s">
        <v>2847</v>
      </c>
      <c r="D306" s="58" t="s">
        <v>2848</v>
      </c>
      <c r="E306" s="6" t="s">
        <v>1242</v>
      </c>
      <c r="F306" s="11">
        <v>44862</v>
      </c>
    </row>
    <row r="307" customHeight="1" spans="1:6">
      <c r="A307" s="6">
        <v>306</v>
      </c>
      <c r="B307" s="7" t="s">
        <v>12</v>
      </c>
      <c r="C307" s="57" t="s">
        <v>2849</v>
      </c>
      <c r="D307" s="58" t="s">
        <v>2850</v>
      </c>
      <c r="E307" s="6" t="s">
        <v>1242</v>
      </c>
      <c r="F307" s="11">
        <v>44862</v>
      </c>
    </row>
    <row r="308" customHeight="1" spans="1:6">
      <c r="A308" s="6">
        <v>307</v>
      </c>
      <c r="B308" s="7" t="s">
        <v>12</v>
      </c>
      <c r="C308" s="57" t="s">
        <v>2851</v>
      </c>
      <c r="D308" s="58" t="s">
        <v>2852</v>
      </c>
      <c r="E308" s="6" t="s">
        <v>1242</v>
      </c>
      <c r="F308" s="11">
        <v>44862</v>
      </c>
    </row>
    <row r="309" customHeight="1" spans="1:6">
      <c r="A309" s="6">
        <v>308</v>
      </c>
      <c r="B309" s="7" t="s">
        <v>12</v>
      </c>
      <c r="C309" s="57" t="s">
        <v>2853</v>
      </c>
      <c r="D309" s="58" t="s">
        <v>2854</v>
      </c>
      <c r="E309" s="6" t="s">
        <v>1242</v>
      </c>
      <c r="F309" s="11">
        <v>44862</v>
      </c>
    </row>
    <row r="310" customHeight="1" spans="1:6">
      <c r="A310" s="6">
        <v>309</v>
      </c>
      <c r="B310" s="7" t="s">
        <v>12</v>
      </c>
      <c r="C310" s="57" t="s">
        <v>2855</v>
      </c>
      <c r="D310" s="58" t="s">
        <v>2856</v>
      </c>
      <c r="E310" s="6" t="s">
        <v>1242</v>
      </c>
      <c r="F310" s="11">
        <v>44862</v>
      </c>
    </row>
    <row r="311" customHeight="1" spans="1:6">
      <c r="A311" s="6">
        <v>310</v>
      </c>
      <c r="B311" s="7" t="s">
        <v>12</v>
      </c>
      <c r="C311" s="57" t="s">
        <v>2857</v>
      </c>
      <c r="D311" s="58" t="s">
        <v>2858</v>
      </c>
      <c r="E311" s="6" t="s">
        <v>1242</v>
      </c>
      <c r="F311" s="11">
        <v>44862</v>
      </c>
    </row>
    <row r="312" customHeight="1" spans="1:6">
      <c r="A312" s="6">
        <v>311</v>
      </c>
      <c r="B312" s="7" t="s">
        <v>12</v>
      </c>
      <c r="C312" s="57" t="s">
        <v>2859</v>
      </c>
      <c r="D312" s="58" t="s">
        <v>2860</v>
      </c>
      <c r="E312" s="6" t="s">
        <v>1242</v>
      </c>
      <c r="F312" s="11">
        <v>44862</v>
      </c>
    </row>
    <row r="313" customHeight="1" spans="1:6">
      <c r="A313" s="6">
        <v>312</v>
      </c>
      <c r="B313" s="7" t="s">
        <v>12</v>
      </c>
      <c r="C313" s="57" t="s">
        <v>2861</v>
      </c>
      <c r="D313" s="58" t="s">
        <v>2862</v>
      </c>
      <c r="E313" s="6" t="s">
        <v>1242</v>
      </c>
      <c r="F313" s="11">
        <v>44862</v>
      </c>
    </row>
    <row r="314" customHeight="1" spans="1:6">
      <c r="A314" s="6">
        <v>313</v>
      </c>
      <c r="B314" s="7" t="s">
        <v>12</v>
      </c>
      <c r="C314" s="57" t="s">
        <v>2863</v>
      </c>
      <c r="D314" s="58" t="s">
        <v>2864</v>
      </c>
      <c r="E314" s="6" t="s">
        <v>1242</v>
      </c>
      <c r="F314" s="11">
        <v>44862</v>
      </c>
    </row>
    <row r="315" customHeight="1" spans="1:6">
      <c r="A315" s="6">
        <v>314</v>
      </c>
      <c r="B315" s="7" t="s">
        <v>12</v>
      </c>
      <c r="C315" s="57" t="s">
        <v>2865</v>
      </c>
      <c r="D315" s="58" t="s">
        <v>2866</v>
      </c>
      <c r="E315" s="6" t="s">
        <v>1242</v>
      </c>
      <c r="F315" s="11">
        <v>44862</v>
      </c>
    </row>
    <row r="316" customHeight="1" spans="1:6">
      <c r="A316" s="6">
        <v>315</v>
      </c>
      <c r="B316" s="7" t="s">
        <v>12</v>
      </c>
      <c r="C316" s="57" t="s">
        <v>2867</v>
      </c>
      <c r="D316" s="58" t="s">
        <v>2868</v>
      </c>
      <c r="E316" s="6" t="s">
        <v>1242</v>
      </c>
      <c r="F316" s="11">
        <v>44862</v>
      </c>
    </row>
    <row r="317" customHeight="1" spans="1:6">
      <c r="A317" s="6">
        <v>316</v>
      </c>
      <c r="B317" s="7" t="s">
        <v>12</v>
      </c>
      <c r="C317" s="57" t="s">
        <v>2869</v>
      </c>
      <c r="D317" s="58" t="s">
        <v>2870</v>
      </c>
      <c r="E317" s="6" t="s">
        <v>1242</v>
      </c>
      <c r="F317" s="11">
        <v>44862</v>
      </c>
    </row>
    <row r="318" customHeight="1" spans="1:6">
      <c r="A318" s="6">
        <v>317</v>
      </c>
      <c r="B318" s="7" t="s">
        <v>12</v>
      </c>
      <c r="C318" s="57" t="s">
        <v>2871</v>
      </c>
      <c r="D318" s="58" t="s">
        <v>2872</v>
      </c>
      <c r="E318" s="6" t="s">
        <v>1242</v>
      </c>
      <c r="F318" s="11">
        <v>44862</v>
      </c>
    </row>
    <row r="319" customHeight="1" spans="1:6">
      <c r="A319" s="6">
        <v>318</v>
      </c>
      <c r="B319" s="7" t="s">
        <v>12</v>
      </c>
      <c r="C319" s="57" t="s">
        <v>2873</v>
      </c>
      <c r="D319" s="58" t="s">
        <v>2874</v>
      </c>
      <c r="E319" s="6" t="s">
        <v>1242</v>
      </c>
      <c r="F319" s="11">
        <v>44862</v>
      </c>
    </row>
    <row r="320" customHeight="1" spans="1:6">
      <c r="A320" s="6">
        <v>319</v>
      </c>
      <c r="B320" s="7" t="s">
        <v>12</v>
      </c>
      <c r="C320" s="57" t="s">
        <v>2875</v>
      </c>
      <c r="D320" s="58" t="s">
        <v>2876</v>
      </c>
      <c r="E320" s="6" t="s">
        <v>1242</v>
      </c>
      <c r="F320" s="11">
        <v>44862</v>
      </c>
    </row>
    <row r="321" customHeight="1" spans="1:6">
      <c r="A321" s="6">
        <v>320</v>
      </c>
      <c r="B321" s="7" t="s">
        <v>12</v>
      </c>
      <c r="C321" s="57" t="s">
        <v>2877</v>
      </c>
      <c r="D321" s="58" t="s">
        <v>2878</v>
      </c>
      <c r="E321" s="6" t="s">
        <v>1242</v>
      </c>
      <c r="F321" s="11">
        <v>44862</v>
      </c>
    </row>
    <row r="322" customHeight="1" spans="1:6">
      <c r="A322" s="6">
        <v>321</v>
      </c>
      <c r="B322" s="7" t="s">
        <v>12</v>
      </c>
      <c r="C322" s="57" t="s">
        <v>2879</v>
      </c>
      <c r="D322" s="58" t="s">
        <v>2880</v>
      </c>
      <c r="E322" s="6" t="s">
        <v>1242</v>
      </c>
      <c r="F322" s="11">
        <v>44862</v>
      </c>
    </row>
    <row r="323" customHeight="1" spans="1:6">
      <c r="A323" s="6">
        <v>322</v>
      </c>
      <c r="B323" s="7" t="s">
        <v>12</v>
      </c>
      <c r="C323" s="57" t="s">
        <v>2881</v>
      </c>
      <c r="D323" s="58" t="s">
        <v>2882</v>
      </c>
      <c r="E323" s="6" t="s">
        <v>1242</v>
      </c>
      <c r="F323" s="11">
        <v>44862</v>
      </c>
    </row>
    <row r="324" customHeight="1" spans="1:6">
      <c r="A324" s="6">
        <v>323</v>
      </c>
      <c r="B324" s="7" t="s">
        <v>12</v>
      </c>
      <c r="C324" s="57" t="s">
        <v>2883</v>
      </c>
      <c r="D324" s="58" t="s">
        <v>2884</v>
      </c>
      <c r="E324" s="6" t="s">
        <v>1242</v>
      </c>
      <c r="F324" s="11">
        <v>44862</v>
      </c>
    </row>
    <row r="325" customHeight="1" spans="1:6">
      <c r="A325" s="6">
        <v>324</v>
      </c>
      <c r="B325" s="7" t="s">
        <v>12</v>
      </c>
      <c r="C325" s="57" t="s">
        <v>2885</v>
      </c>
      <c r="D325" s="58" t="s">
        <v>2886</v>
      </c>
      <c r="E325" s="6" t="s">
        <v>1242</v>
      </c>
      <c r="F325" s="11">
        <v>44862</v>
      </c>
    </row>
    <row r="326" customHeight="1" spans="1:6">
      <c r="A326" s="6">
        <v>325</v>
      </c>
      <c r="B326" s="7" t="s">
        <v>12</v>
      </c>
      <c r="C326" s="57" t="s">
        <v>2887</v>
      </c>
      <c r="D326" s="58" t="s">
        <v>2888</v>
      </c>
      <c r="E326" s="6" t="s">
        <v>1242</v>
      </c>
      <c r="F326" s="11">
        <v>44862</v>
      </c>
    </row>
    <row r="327" customHeight="1" spans="1:6">
      <c r="A327" s="6">
        <v>326</v>
      </c>
      <c r="B327" s="7" t="s">
        <v>12</v>
      </c>
      <c r="C327" s="57" t="s">
        <v>2889</v>
      </c>
      <c r="D327" s="58" t="s">
        <v>2890</v>
      </c>
      <c r="E327" s="6" t="s">
        <v>1242</v>
      </c>
      <c r="F327" s="11">
        <v>44862</v>
      </c>
    </row>
    <row r="328" customHeight="1" spans="1:6">
      <c r="A328" s="6">
        <v>327</v>
      </c>
      <c r="B328" s="7" t="s">
        <v>12</v>
      </c>
      <c r="C328" s="57" t="s">
        <v>2891</v>
      </c>
      <c r="D328" s="58" t="s">
        <v>2892</v>
      </c>
      <c r="E328" s="6" t="s">
        <v>1242</v>
      </c>
      <c r="F328" s="11">
        <v>44862</v>
      </c>
    </row>
    <row r="329" customHeight="1" spans="1:6">
      <c r="A329" s="6">
        <v>328</v>
      </c>
      <c r="B329" s="7" t="s">
        <v>12</v>
      </c>
      <c r="C329" s="57" t="s">
        <v>2893</v>
      </c>
      <c r="D329" s="58" t="s">
        <v>2894</v>
      </c>
      <c r="E329" s="6" t="s">
        <v>1242</v>
      </c>
      <c r="F329" s="11">
        <v>44862</v>
      </c>
    </row>
    <row r="330" customHeight="1" spans="1:6">
      <c r="A330" s="6">
        <v>329</v>
      </c>
      <c r="B330" s="7" t="s">
        <v>12</v>
      </c>
      <c r="C330" s="57" t="s">
        <v>2895</v>
      </c>
      <c r="D330" s="58" t="s">
        <v>2896</v>
      </c>
      <c r="E330" s="6" t="s">
        <v>1242</v>
      </c>
      <c r="F330" s="11">
        <v>44862</v>
      </c>
    </row>
    <row r="331" customHeight="1" spans="1:6">
      <c r="A331" s="6">
        <v>330</v>
      </c>
      <c r="B331" s="7" t="s">
        <v>12</v>
      </c>
      <c r="C331" s="57" t="s">
        <v>2897</v>
      </c>
      <c r="D331" s="58" t="s">
        <v>2898</v>
      </c>
      <c r="E331" s="6" t="s">
        <v>1242</v>
      </c>
      <c r="F331" s="11">
        <v>44862</v>
      </c>
    </row>
    <row r="332" customHeight="1" spans="1:6">
      <c r="A332" s="6">
        <v>331</v>
      </c>
      <c r="B332" s="7" t="s">
        <v>12</v>
      </c>
      <c r="C332" s="57" t="s">
        <v>2899</v>
      </c>
      <c r="D332" s="58" t="s">
        <v>2900</v>
      </c>
      <c r="E332" s="6" t="s">
        <v>1242</v>
      </c>
      <c r="F332" s="11">
        <v>44862</v>
      </c>
    </row>
    <row r="333" customHeight="1" spans="1:6">
      <c r="A333" s="6">
        <v>332</v>
      </c>
      <c r="B333" s="7" t="s">
        <v>12</v>
      </c>
      <c r="C333" s="57" t="s">
        <v>2901</v>
      </c>
      <c r="D333" s="58" t="s">
        <v>2902</v>
      </c>
      <c r="E333" s="6" t="s">
        <v>1242</v>
      </c>
      <c r="F333" s="11">
        <v>44862</v>
      </c>
    </row>
    <row r="334" customHeight="1" spans="1:6">
      <c r="A334" s="6">
        <v>333</v>
      </c>
      <c r="B334" s="7" t="s">
        <v>12</v>
      </c>
      <c r="C334" s="57" t="s">
        <v>2903</v>
      </c>
      <c r="D334" s="58" t="s">
        <v>2904</v>
      </c>
      <c r="E334" s="6" t="s">
        <v>1242</v>
      </c>
      <c r="F334" s="11">
        <v>44862</v>
      </c>
    </row>
    <row r="335" customHeight="1" spans="1:6">
      <c r="A335" s="6">
        <v>334</v>
      </c>
      <c r="B335" s="7" t="s">
        <v>12</v>
      </c>
      <c r="C335" s="57" t="s">
        <v>2905</v>
      </c>
      <c r="D335" s="58" t="s">
        <v>2906</v>
      </c>
      <c r="E335" s="6" t="s">
        <v>1242</v>
      </c>
      <c r="F335" s="11">
        <v>44862</v>
      </c>
    </row>
    <row r="336" customHeight="1" spans="1:6">
      <c r="A336" s="6">
        <v>335</v>
      </c>
      <c r="B336" s="7" t="s">
        <v>12</v>
      </c>
      <c r="C336" s="57" t="s">
        <v>2907</v>
      </c>
      <c r="D336" s="58" t="s">
        <v>2908</v>
      </c>
      <c r="E336" s="6" t="s">
        <v>1242</v>
      </c>
      <c r="F336" s="11">
        <v>44862</v>
      </c>
    </row>
    <row r="337" customHeight="1" spans="1:6">
      <c r="A337" s="6">
        <v>336</v>
      </c>
      <c r="B337" s="7" t="s">
        <v>12</v>
      </c>
      <c r="C337" s="57" t="s">
        <v>2909</v>
      </c>
      <c r="D337" s="58" t="s">
        <v>2910</v>
      </c>
      <c r="E337" s="6" t="s">
        <v>1242</v>
      </c>
      <c r="F337" s="11">
        <v>44862</v>
      </c>
    </row>
    <row r="338" customHeight="1" spans="1:6">
      <c r="A338" s="6">
        <v>337</v>
      </c>
      <c r="B338" s="7" t="s">
        <v>12</v>
      </c>
      <c r="C338" s="57" t="s">
        <v>2911</v>
      </c>
      <c r="D338" s="58" t="s">
        <v>2912</v>
      </c>
      <c r="E338" s="6" t="s">
        <v>1242</v>
      </c>
      <c r="F338" s="11">
        <v>44862</v>
      </c>
    </row>
    <row r="339" customHeight="1" spans="1:6">
      <c r="A339" s="6">
        <v>338</v>
      </c>
      <c r="B339" s="7" t="s">
        <v>12</v>
      </c>
      <c r="C339" s="57" t="s">
        <v>2913</v>
      </c>
      <c r="D339" s="58" t="s">
        <v>2914</v>
      </c>
      <c r="E339" s="6" t="s">
        <v>1242</v>
      </c>
      <c r="F339" s="11">
        <v>44862</v>
      </c>
    </row>
    <row r="340" customHeight="1" spans="1:6">
      <c r="A340" s="6">
        <v>339</v>
      </c>
      <c r="B340" s="7" t="s">
        <v>12</v>
      </c>
      <c r="C340" s="57" t="s">
        <v>2915</v>
      </c>
      <c r="D340" s="58" t="s">
        <v>2916</v>
      </c>
      <c r="E340" s="6" t="s">
        <v>1242</v>
      </c>
      <c r="F340" s="11">
        <v>44862</v>
      </c>
    </row>
    <row r="341" customHeight="1" spans="1:6">
      <c r="A341" s="6">
        <v>340</v>
      </c>
      <c r="B341" s="7" t="s">
        <v>12</v>
      </c>
      <c r="C341" s="57" t="s">
        <v>2917</v>
      </c>
      <c r="D341" s="58" t="s">
        <v>2918</v>
      </c>
      <c r="E341" s="6" t="s">
        <v>1242</v>
      </c>
      <c r="F341" s="11">
        <v>44862</v>
      </c>
    </row>
    <row r="342" customHeight="1" spans="1:6">
      <c r="A342" s="6">
        <v>341</v>
      </c>
      <c r="B342" s="7" t="s">
        <v>12</v>
      </c>
      <c r="C342" s="57" t="s">
        <v>2919</v>
      </c>
      <c r="D342" s="58" t="s">
        <v>2920</v>
      </c>
      <c r="E342" s="6" t="s">
        <v>1242</v>
      </c>
      <c r="F342" s="11">
        <v>44862</v>
      </c>
    </row>
    <row r="343" customHeight="1" spans="1:6">
      <c r="A343" s="6">
        <v>342</v>
      </c>
      <c r="B343" s="7" t="s">
        <v>12</v>
      </c>
      <c r="C343" s="57" t="s">
        <v>2921</v>
      </c>
      <c r="D343" s="58" t="s">
        <v>2922</v>
      </c>
      <c r="E343" s="6" t="s">
        <v>1242</v>
      </c>
      <c r="F343" s="11">
        <v>44862</v>
      </c>
    </row>
    <row r="344" customHeight="1" spans="1:6">
      <c r="A344" s="6">
        <v>343</v>
      </c>
      <c r="B344" s="7" t="s">
        <v>12</v>
      </c>
      <c r="C344" s="57" t="s">
        <v>2923</v>
      </c>
      <c r="D344" s="58" t="s">
        <v>2924</v>
      </c>
      <c r="E344" s="6" t="s">
        <v>1242</v>
      </c>
      <c r="F344" s="11">
        <v>44862</v>
      </c>
    </row>
    <row r="345" customHeight="1" spans="1:6">
      <c r="A345" s="6">
        <v>344</v>
      </c>
      <c r="B345" s="7" t="s">
        <v>12</v>
      </c>
      <c r="C345" s="57" t="s">
        <v>2925</v>
      </c>
      <c r="D345" s="58" t="s">
        <v>2926</v>
      </c>
      <c r="E345" s="6" t="s">
        <v>1242</v>
      </c>
      <c r="F345" s="11">
        <v>44862</v>
      </c>
    </row>
    <row r="346" customHeight="1" spans="1:6">
      <c r="A346" s="6">
        <v>345</v>
      </c>
      <c r="B346" s="7" t="s">
        <v>12</v>
      </c>
      <c r="C346" s="57" t="s">
        <v>2927</v>
      </c>
      <c r="D346" s="58" t="s">
        <v>2928</v>
      </c>
      <c r="E346" s="6" t="s">
        <v>1242</v>
      </c>
      <c r="F346" s="11">
        <v>44862</v>
      </c>
    </row>
    <row r="347" customHeight="1" spans="1:6">
      <c r="A347" s="6">
        <v>346</v>
      </c>
      <c r="B347" s="7" t="s">
        <v>12</v>
      </c>
      <c r="C347" s="57" t="s">
        <v>2929</v>
      </c>
      <c r="D347" s="58" t="s">
        <v>2930</v>
      </c>
      <c r="E347" s="6" t="s">
        <v>1242</v>
      </c>
      <c r="F347" s="11">
        <v>44862</v>
      </c>
    </row>
    <row r="348" customHeight="1" spans="1:6">
      <c r="A348" s="6">
        <v>347</v>
      </c>
      <c r="B348" s="7" t="s">
        <v>12</v>
      </c>
      <c r="C348" s="57" t="s">
        <v>2931</v>
      </c>
      <c r="D348" s="58" t="s">
        <v>2932</v>
      </c>
      <c r="E348" s="6" t="s">
        <v>1242</v>
      </c>
      <c r="F348" s="11">
        <v>44862</v>
      </c>
    </row>
    <row r="349" customHeight="1" spans="1:6">
      <c r="A349" s="6">
        <v>348</v>
      </c>
      <c r="B349" s="7" t="s">
        <v>12</v>
      </c>
      <c r="C349" s="57" t="s">
        <v>2933</v>
      </c>
      <c r="D349" s="58" t="s">
        <v>2934</v>
      </c>
      <c r="E349" s="6" t="s">
        <v>1242</v>
      </c>
      <c r="F349" s="11">
        <v>44862</v>
      </c>
    </row>
    <row r="350" customHeight="1" spans="1:6">
      <c r="A350" s="6">
        <v>349</v>
      </c>
      <c r="B350" s="7" t="s">
        <v>12</v>
      </c>
      <c r="C350" s="57" t="s">
        <v>2935</v>
      </c>
      <c r="D350" s="58" t="s">
        <v>2936</v>
      </c>
      <c r="E350" s="6" t="s">
        <v>1242</v>
      </c>
      <c r="F350" s="11">
        <v>44862</v>
      </c>
    </row>
    <row r="351" customHeight="1" spans="1:6">
      <c r="A351" s="6">
        <v>350</v>
      </c>
      <c r="B351" s="7" t="s">
        <v>12</v>
      </c>
      <c r="C351" s="57" t="s">
        <v>2937</v>
      </c>
      <c r="D351" s="58" t="s">
        <v>2938</v>
      </c>
      <c r="E351" s="6" t="s">
        <v>1242</v>
      </c>
      <c r="F351" s="11">
        <v>44862</v>
      </c>
    </row>
    <row r="352" customHeight="1" spans="1:6">
      <c r="A352" s="6">
        <v>351</v>
      </c>
      <c r="B352" s="7" t="s">
        <v>12</v>
      </c>
      <c r="C352" s="57" t="s">
        <v>2939</v>
      </c>
      <c r="D352" s="58" t="s">
        <v>2940</v>
      </c>
      <c r="E352" s="6" t="s">
        <v>1242</v>
      </c>
      <c r="F352" s="11">
        <v>44862</v>
      </c>
    </row>
    <row r="353" customHeight="1" spans="1:6">
      <c r="A353" s="6">
        <v>352</v>
      </c>
      <c r="B353" s="7" t="s">
        <v>12</v>
      </c>
      <c r="C353" s="57" t="s">
        <v>2941</v>
      </c>
      <c r="D353" s="58" t="s">
        <v>2942</v>
      </c>
      <c r="E353" s="6" t="s">
        <v>1242</v>
      </c>
      <c r="F353" s="11">
        <v>44862</v>
      </c>
    </row>
    <row r="354" customHeight="1" spans="1:6">
      <c r="A354" s="6">
        <v>353</v>
      </c>
      <c r="B354" s="7" t="s">
        <v>12</v>
      </c>
      <c r="C354" s="57" t="s">
        <v>2943</v>
      </c>
      <c r="D354" s="58" t="s">
        <v>2944</v>
      </c>
      <c r="E354" s="6" t="s">
        <v>1242</v>
      </c>
      <c r="F354" s="11">
        <v>44862</v>
      </c>
    </row>
    <row r="355" customHeight="1" spans="1:6">
      <c r="A355" s="6">
        <v>354</v>
      </c>
      <c r="B355" s="7" t="s">
        <v>12</v>
      </c>
      <c r="C355" s="57" t="s">
        <v>2945</v>
      </c>
      <c r="D355" s="58" t="s">
        <v>2946</v>
      </c>
      <c r="E355" s="6" t="s">
        <v>1242</v>
      </c>
      <c r="F355" s="11">
        <v>44862</v>
      </c>
    </row>
    <row r="356" customHeight="1" spans="1:6">
      <c r="A356" s="6">
        <v>355</v>
      </c>
      <c r="B356" s="7" t="s">
        <v>12</v>
      </c>
      <c r="C356" s="57" t="s">
        <v>2947</v>
      </c>
      <c r="D356" s="58" t="s">
        <v>2948</v>
      </c>
      <c r="E356" s="6" t="s">
        <v>1242</v>
      </c>
      <c r="F356" s="11">
        <v>44862</v>
      </c>
    </row>
    <row r="357" customHeight="1" spans="1:6">
      <c r="A357" s="6">
        <v>356</v>
      </c>
      <c r="B357" s="7" t="s">
        <v>12</v>
      </c>
      <c r="C357" s="57" t="s">
        <v>2949</v>
      </c>
      <c r="D357" s="58" t="s">
        <v>2950</v>
      </c>
      <c r="E357" s="6" t="s">
        <v>1242</v>
      </c>
      <c r="F357" s="11">
        <v>44862</v>
      </c>
    </row>
    <row r="358" customHeight="1" spans="1:6">
      <c r="A358" s="6">
        <v>357</v>
      </c>
      <c r="B358" s="7" t="s">
        <v>12</v>
      </c>
      <c r="C358" s="57" t="s">
        <v>2951</v>
      </c>
      <c r="D358" s="58" t="s">
        <v>2952</v>
      </c>
      <c r="E358" s="6" t="s">
        <v>1242</v>
      </c>
      <c r="F358" s="11">
        <v>44862</v>
      </c>
    </row>
    <row r="359" customHeight="1" spans="1:6">
      <c r="A359" s="6">
        <v>358</v>
      </c>
      <c r="B359" s="7" t="s">
        <v>12</v>
      </c>
      <c r="C359" s="57" t="s">
        <v>2953</v>
      </c>
      <c r="D359" s="58" t="s">
        <v>2954</v>
      </c>
      <c r="E359" s="6" t="s">
        <v>1242</v>
      </c>
      <c r="F359" s="11">
        <v>44862</v>
      </c>
    </row>
    <row r="360" customHeight="1" spans="1:6">
      <c r="A360" s="6">
        <v>359</v>
      </c>
      <c r="B360" s="7" t="s">
        <v>12</v>
      </c>
      <c r="C360" s="57" t="s">
        <v>2955</v>
      </c>
      <c r="D360" s="58" t="s">
        <v>2956</v>
      </c>
      <c r="E360" s="6" t="s">
        <v>1242</v>
      </c>
      <c r="F360" s="11">
        <v>44862</v>
      </c>
    </row>
    <row r="361" customHeight="1" spans="1:6">
      <c r="A361" s="6">
        <v>360</v>
      </c>
      <c r="B361" s="7" t="s">
        <v>12</v>
      </c>
      <c r="C361" s="57" t="s">
        <v>2957</v>
      </c>
      <c r="D361" s="58" t="s">
        <v>2958</v>
      </c>
      <c r="E361" s="6" t="s">
        <v>1242</v>
      </c>
      <c r="F361" s="11">
        <v>44862</v>
      </c>
    </row>
    <row r="362" customHeight="1" spans="1:6">
      <c r="A362" s="6">
        <v>361</v>
      </c>
      <c r="B362" s="7" t="s">
        <v>12</v>
      </c>
      <c r="C362" s="57" t="s">
        <v>2959</v>
      </c>
      <c r="D362" s="58" t="s">
        <v>2960</v>
      </c>
      <c r="E362" s="6" t="s">
        <v>1242</v>
      </c>
      <c r="F362" s="11">
        <v>44862</v>
      </c>
    </row>
    <row r="363" customHeight="1" spans="1:6">
      <c r="A363" s="6">
        <v>362</v>
      </c>
      <c r="B363" s="7" t="s">
        <v>12</v>
      </c>
      <c r="C363" s="57" t="s">
        <v>2961</v>
      </c>
      <c r="D363" s="58" t="s">
        <v>2962</v>
      </c>
      <c r="E363" s="6" t="s">
        <v>1242</v>
      </c>
      <c r="F363" s="11">
        <v>44862</v>
      </c>
    </row>
    <row r="364" customHeight="1" spans="1:6">
      <c r="A364" s="6">
        <v>363</v>
      </c>
      <c r="B364" s="7" t="s">
        <v>12</v>
      </c>
      <c r="C364" s="57" t="s">
        <v>2963</v>
      </c>
      <c r="D364" s="58" t="s">
        <v>2964</v>
      </c>
      <c r="E364" s="6" t="s">
        <v>1242</v>
      </c>
      <c r="F364" s="11">
        <v>44862</v>
      </c>
    </row>
    <row r="365" customHeight="1" spans="1:6">
      <c r="A365" s="6">
        <v>364</v>
      </c>
      <c r="B365" s="7" t="s">
        <v>12</v>
      </c>
      <c r="C365" s="57" t="s">
        <v>2965</v>
      </c>
      <c r="D365" s="58" t="s">
        <v>2966</v>
      </c>
      <c r="E365" s="6" t="s">
        <v>1242</v>
      </c>
      <c r="F365" s="11">
        <v>44862</v>
      </c>
    </row>
    <row r="366" customHeight="1" spans="1:6">
      <c r="A366" s="6">
        <v>365</v>
      </c>
      <c r="B366" s="7" t="s">
        <v>12</v>
      </c>
      <c r="C366" s="57" t="s">
        <v>2967</v>
      </c>
      <c r="D366" s="58" t="s">
        <v>2968</v>
      </c>
      <c r="E366" s="6" t="s">
        <v>1242</v>
      </c>
      <c r="F366" s="11">
        <v>44862</v>
      </c>
    </row>
    <row r="367" customHeight="1" spans="1:6">
      <c r="A367" s="6">
        <v>366</v>
      </c>
      <c r="B367" s="7" t="s">
        <v>12</v>
      </c>
      <c r="C367" s="57" t="s">
        <v>2969</v>
      </c>
      <c r="D367" s="58" t="s">
        <v>2970</v>
      </c>
      <c r="E367" s="6" t="s">
        <v>1242</v>
      </c>
      <c r="F367" s="11">
        <v>44862</v>
      </c>
    </row>
    <row r="368" customHeight="1" spans="1:6">
      <c r="A368" s="6">
        <v>367</v>
      </c>
      <c r="B368" s="7" t="s">
        <v>12</v>
      </c>
      <c r="C368" s="57" t="s">
        <v>2971</v>
      </c>
      <c r="D368" s="58" t="s">
        <v>2972</v>
      </c>
      <c r="E368" s="6" t="s">
        <v>1242</v>
      </c>
      <c r="F368" s="11">
        <v>44862</v>
      </c>
    </row>
    <row r="369" customHeight="1" spans="1:6">
      <c r="A369" s="6">
        <v>368</v>
      </c>
      <c r="B369" s="7" t="s">
        <v>12</v>
      </c>
      <c r="C369" s="57" t="s">
        <v>2973</v>
      </c>
      <c r="D369" s="58" t="s">
        <v>2974</v>
      </c>
      <c r="E369" s="6" t="s">
        <v>1242</v>
      </c>
      <c r="F369" s="11">
        <v>44862</v>
      </c>
    </row>
    <row r="370" customHeight="1" spans="1:6">
      <c r="A370" s="6">
        <v>369</v>
      </c>
      <c r="B370" s="7" t="s">
        <v>12</v>
      </c>
      <c r="C370" s="57" t="s">
        <v>2975</v>
      </c>
      <c r="D370" s="58" t="s">
        <v>2976</v>
      </c>
      <c r="E370" s="6" t="s">
        <v>1242</v>
      </c>
      <c r="F370" s="11">
        <v>44862</v>
      </c>
    </row>
    <row r="371" customHeight="1" spans="1:6">
      <c r="A371" s="6">
        <v>370</v>
      </c>
      <c r="B371" s="7" t="s">
        <v>12</v>
      </c>
      <c r="C371" s="57" t="s">
        <v>2977</v>
      </c>
      <c r="D371" s="58" t="s">
        <v>2978</v>
      </c>
      <c r="E371" s="6" t="s">
        <v>1242</v>
      </c>
      <c r="F371" s="11">
        <v>44862</v>
      </c>
    </row>
    <row r="372" customHeight="1" spans="1:6">
      <c r="A372" s="6">
        <v>371</v>
      </c>
      <c r="B372" s="7" t="s">
        <v>12</v>
      </c>
      <c r="C372" s="57" t="s">
        <v>2979</v>
      </c>
      <c r="D372" s="58" t="s">
        <v>2980</v>
      </c>
      <c r="E372" s="6" t="s">
        <v>1242</v>
      </c>
      <c r="F372" s="11">
        <v>44862</v>
      </c>
    </row>
    <row r="373" customHeight="1" spans="1:6">
      <c r="A373" s="6">
        <v>372</v>
      </c>
      <c r="B373" s="7" t="s">
        <v>12</v>
      </c>
      <c r="C373" s="57" t="s">
        <v>2981</v>
      </c>
      <c r="D373" s="58" t="s">
        <v>2982</v>
      </c>
      <c r="E373" s="6" t="s">
        <v>1242</v>
      </c>
      <c r="F373" s="11">
        <v>44862</v>
      </c>
    </row>
    <row r="374" customHeight="1" spans="1:6">
      <c r="A374" s="6">
        <v>373</v>
      </c>
      <c r="B374" s="7" t="s">
        <v>12</v>
      </c>
      <c r="C374" s="57" t="s">
        <v>2983</v>
      </c>
      <c r="D374" s="58" t="s">
        <v>2984</v>
      </c>
      <c r="E374" s="6" t="s">
        <v>1242</v>
      </c>
      <c r="F374" s="11">
        <v>44862</v>
      </c>
    </row>
    <row r="375" customHeight="1" spans="1:6">
      <c r="A375" s="6">
        <v>374</v>
      </c>
      <c r="B375" s="7" t="s">
        <v>12</v>
      </c>
      <c r="C375" s="57" t="s">
        <v>2985</v>
      </c>
      <c r="D375" s="58" t="s">
        <v>2986</v>
      </c>
      <c r="E375" s="6" t="s">
        <v>1242</v>
      </c>
      <c r="F375" s="11">
        <v>44862</v>
      </c>
    </row>
    <row r="376" customHeight="1" spans="1:6">
      <c r="A376" s="6">
        <v>375</v>
      </c>
      <c r="B376" s="7" t="s">
        <v>12</v>
      </c>
      <c r="C376" s="57" t="s">
        <v>2987</v>
      </c>
      <c r="D376" s="58" t="s">
        <v>2988</v>
      </c>
      <c r="E376" s="6" t="s">
        <v>1242</v>
      </c>
      <c r="F376" s="11">
        <v>44862</v>
      </c>
    </row>
    <row r="377" customHeight="1" spans="1:6">
      <c r="A377" s="6">
        <v>376</v>
      </c>
      <c r="B377" s="7" t="s">
        <v>12</v>
      </c>
      <c r="C377" s="57" t="s">
        <v>2989</v>
      </c>
      <c r="D377" s="58" t="s">
        <v>2990</v>
      </c>
      <c r="E377" s="6" t="s">
        <v>1242</v>
      </c>
      <c r="F377" s="11">
        <v>44862</v>
      </c>
    </row>
    <row r="378" customHeight="1" spans="1:6">
      <c r="A378" s="6">
        <v>377</v>
      </c>
      <c r="B378" s="7" t="s">
        <v>12</v>
      </c>
      <c r="C378" s="57" t="s">
        <v>2991</v>
      </c>
      <c r="D378" s="58" t="s">
        <v>2992</v>
      </c>
      <c r="E378" s="6" t="s">
        <v>1242</v>
      </c>
      <c r="F378" s="11">
        <v>44862</v>
      </c>
    </row>
    <row r="379" customHeight="1" spans="1:6">
      <c r="A379" s="6">
        <v>378</v>
      </c>
      <c r="B379" s="7" t="s">
        <v>12</v>
      </c>
      <c r="C379" s="57" t="s">
        <v>2993</v>
      </c>
      <c r="D379" s="58" t="s">
        <v>2994</v>
      </c>
      <c r="E379" s="6" t="s">
        <v>1242</v>
      </c>
      <c r="F379" s="11">
        <v>44862</v>
      </c>
    </row>
    <row r="380" customHeight="1" spans="1:6">
      <c r="A380" s="6">
        <v>379</v>
      </c>
      <c r="B380" s="7" t="s">
        <v>12</v>
      </c>
      <c r="C380" s="57" t="s">
        <v>2995</v>
      </c>
      <c r="D380" s="58" t="s">
        <v>2996</v>
      </c>
      <c r="E380" s="6" t="s">
        <v>1242</v>
      </c>
      <c r="F380" s="11">
        <v>44862</v>
      </c>
    </row>
    <row r="381" customHeight="1" spans="1:6">
      <c r="A381" s="6">
        <v>380</v>
      </c>
      <c r="B381" s="7" t="s">
        <v>12</v>
      </c>
      <c r="C381" s="57" t="s">
        <v>2997</v>
      </c>
      <c r="D381" s="58" t="s">
        <v>2998</v>
      </c>
      <c r="E381" s="6" t="s">
        <v>1242</v>
      </c>
      <c r="F381" s="11">
        <v>44862</v>
      </c>
    </row>
    <row r="382" customHeight="1" spans="1:6">
      <c r="A382" s="6">
        <v>381</v>
      </c>
      <c r="B382" s="7" t="s">
        <v>12</v>
      </c>
      <c r="C382" s="57" t="s">
        <v>2999</v>
      </c>
      <c r="D382" s="58" t="s">
        <v>3000</v>
      </c>
      <c r="E382" s="6" t="s">
        <v>1242</v>
      </c>
      <c r="F382" s="11">
        <v>44862</v>
      </c>
    </row>
    <row r="383" customHeight="1" spans="1:6">
      <c r="A383" s="6">
        <v>382</v>
      </c>
      <c r="B383" s="7" t="s">
        <v>12</v>
      </c>
      <c r="C383" s="57" t="s">
        <v>3001</v>
      </c>
      <c r="D383" s="58" t="s">
        <v>3002</v>
      </c>
      <c r="E383" s="6" t="s">
        <v>1242</v>
      </c>
      <c r="F383" s="11">
        <v>44862</v>
      </c>
    </row>
    <row r="384" customHeight="1" spans="1:6">
      <c r="A384" s="6">
        <v>383</v>
      </c>
      <c r="B384" s="7" t="s">
        <v>12</v>
      </c>
      <c r="C384" s="57" t="s">
        <v>3003</v>
      </c>
      <c r="D384" s="58" t="s">
        <v>3004</v>
      </c>
      <c r="E384" s="6" t="s">
        <v>1242</v>
      </c>
      <c r="F384" s="11">
        <v>44862</v>
      </c>
    </row>
    <row r="385" customHeight="1" spans="1:6">
      <c r="A385" s="6">
        <v>384</v>
      </c>
      <c r="B385" s="7" t="s">
        <v>12</v>
      </c>
      <c r="C385" s="57" t="s">
        <v>3005</v>
      </c>
      <c r="D385" s="58" t="s">
        <v>3006</v>
      </c>
      <c r="E385" s="6" t="s">
        <v>1242</v>
      </c>
      <c r="F385" s="11">
        <v>44862</v>
      </c>
    </row>
    <row r="386" customHeight="1" spans="1:6">
      <c r="A386" s="6">
        <v>385</v>
      </c>
      <c r="B386" s="7" t="s">
        <v>12</v>
      </c>
      <c r="C386" s="57" t="s">
        <v>3007</v>
      </c>
      <c r="D386" s="58" t="s">
        <v>3008</v>
      </c>
      <c r="E386" s="6" t="s">
        <v>1242</v>
      </c>
      <c r="F386" s="11">
        <v>44862</v>
      </c>
    </row>
    <row r="387" customHeight="1" spans="1:6">
      <c r="A387" s="6">
        <v>386</v>
      </c>
      <c r="B387" s="7" t="s">
        <v>12</v>
      </c>
      <c r="C387" s="57" t="s">
        <v>3009</v>
      </c>
      <c r="D387" s="58" t="s">
        <v>3010</v>
      </c>
      <c r="E387" s="6" t="s">
        <v>1242</v>
      </c>
      <c r="F387" s="11">
        <v>44862</v>
      </c>
    </row>
    <row r="388" customHeight="1" spans="1:6">
      <c r="A388" s="6">
        <v>387</v>
      </c>
      <c r="B388" s="7" t="s">
        <v>12</v>
      </c>
      <c r="C388" s="57" t="s">
        <v>3011</v>
      </c>
      <c r="D388" s="58" t="s">
        <v>3012</v>
      </c>
      <c r="E388" s="6" t="s">
        <v>1242</v>
      </c>
      <c r="F388" s="11">
        <v>44862</v>
      </c>
    </row>
    <row r="389" customHeight="1" spans="1:6">
      <c r="A389" s="6">
        <v>388</v>
      </c>
      <c r="B389" s="7" t="s">
        <v>12</v>
      </c>
      <c r="C389" s="57" t="s">
        <v>3013</v>
      </c>
      <c r="D389" s="58" t="s">
        <v>3014</v>
      </c>
      <c r="E389" s="6" t="s">
        <v>1242</v>
      </c>
      <c r="F389" s="11">
        <v>44862</v>
      </c>
    </row>
    <row r="390" customHeight="1" spans="1:6">
      <c r="A390" s="6">
        <v>389</v>
      </c>
      <c r="B390" s="7" t="s">
        <v>12</v>
      </c>
      <c r="C390" s="57" t="s">
        <v>3015</v>
      </c>
      <c r="D390" s="58" t="s">
        <v>3016</v>
      </c>
      <c r="E390" s="6" t="s">
        <v>1242</v>
      </c>
      <c r="F390" s="11">
        <v>44862</v>
      </c>
    </row>
    <row r="391" customHeight="1" spans="1:6">
      <c r="A391" s="6">
        <v>390</v>
      </c>
      <c r="B391" s="7" t="s">
        <v>12</v>
      </c>
      <c r="C391" s="57" t="s">
        <v>3017</v>
      </c>
      <c r="D391" s="58" t="s">
        <v>3018</v>
      </c>
      <c r="E391" s="6" t="s">
        <v>1242</v>
      </c>
      <c r="F391" s="11">
        <v>44862</v>
      </c>
    </row>
    <row r="392" customHeight="1" spans="1:6">
      <c r="A392" s="6">
        <v>391</v>
      </c>
      <c r="B392" s="7" t="s">
        <v>12</v>
      </c>
      <c r="C392" s="57" t="s">
        <v>3019</v>
      </c>
      <c r="D392" s="58" t="s">
        <v>3020</v>
      </c>
      <c r="E392" s="6" t="s">
        <v>1242</v>
      </c>
      <c r="F392" s="11">
        <v>44862</v>
      </c>
    </row>
    <row r="393" customHeight="1" spans="1:6">
      <c r="A393" s="6">
        <v>392</v>
      </c>
      <c r="B393" s="7" t="s">
        <v>12</v>
      </c>
      <c r="C393" s="57" t="s">
        <v>3021</v>
      </c>
      <c r="D393" s="58" t="s">
        <v>3022</v>
      </c>
      <c r="E393" s="6" t="s">
        <v>1242</v>
      </c>
      <c r="F393" s="11">
        <v>44862</v>
      </c>
    </row>
    <row r="394" customHeight="1" spans="1:6">
      <c r="A394" s="6">
        <v>393</v>
      </c>
      <c r="B394" s="7" t="s">
        <v>12</v>
      </c>
      <c r="C394" s="57" t="s">
        <v>3023</v>
      </c>
      <c r="D394" s="58" t="s">
        <v>3024</v>
      </c>
      <c r="E394" s="6" t="s">
        <v>1242</v>
      </c>
      <c r="F394" s="11">
        <v>44862</v>
      </c>
    </row>
    <row r="395" customHeight="1" spans="1:6">
      <c r="A395" s="6">
        <v>394</v>
      </c>
      <c r="B395" s="7" t="s">
        <v>12</v>
      </c>
      <c r="C395" s="57" t="s">
        <v>3025</v>
      </c>
      <c r="D395" s="58" t="s">
        <v>3026</v>
      </c>
      <c r="E395" s="6" t="s">
        <v>1242</v>
      </c>
      <c r="F395" s="11">
        <v>44862</v>
      </c>
    </row>
    <row r="396" customHeight="1" spans="1:6">
      <c r="A396" s="6">
        <v>395</v>
      </c>
      <c r="B396" s="7" t="s">
        <v>12</v>
      </c>
      <c r="C396" s="57" t="s">
        <v>3027</v>
      </c>
      <c r="D396" s="58" t="s">
        <v>3028</v>
      </c>
      <c r="E396" s="6" t="s">
        <v>1242</v>
      </c>
      <c r="F396" s="11">
        <v>44862</v>
      </c>
    </row>
    <row r="397" customHeight="1" spans="1:6">
      <c r="A397" s="6">
        <v>396</v>
      </c>
      <c r="B397" s="7" t="s">
        <v>12</v>
      </c>
      <c r="C397" s="57" t="s">
        <v>3029</v>
      </c>
      <c r="D397" s="58" t="s">
        <v>3030</v>
      </c>
      <c r="E397" s="6" t="s">
        <v>1242</v>
      </c>
      <c r="F397" s="11">
        <v>44862</v>
      </c>
    </row>
    <row r="398" customHeight="1" spans="1:6">
      <c r="A398" s="6">
        <v>397</v>
      </c>
      <c r="B398" s="7" t="s">
        <v>12</v>
      </c>
      <c r="C398" s="57" t="s">
        <v>3031</v>
      </c>
      <c r="D398" s="58" t="s">
        <v>3032</v>
      </c>
      <c r="E398" s="6" t="s">
        <v>1242</v>
      </c>
      <c r="F398" s="11">
        <v>44862</v>
      </c>
    </row>
    <row r="399" customHeight="1" spans="1:6">
      <c r="A399" s="6">
        <v>398</v>
      </c>
      <c r="B399" s="7" t="s">
        <v>12</v>
      </c>
      <c r="C399" s="57" t="s">
        <v>3033</v>
      </c>
      <c r="D399" s="58" t="s">
        <v>3034</v>
      </c>
      <c r="E399" s="6" t="s">
        <v>1242</v>
      </c>
      <c r="F399" s="11">
        <v>44862</v>
      </c>
    </row>
    <row r="400" customHeight="1" spans="1:6">
      <c r="A400" s="6">
        <v>399</v>
      </c>
      <c r="B400" s="7" t="s">
        <v>12</v>
      </c>
      <c r="C400" s="57" t="s">
        <v>3035</v>
      </c>
      <c r="D400" s="58" t="s">
        <v>3036</v>
      </c>
      <c r="E400" s="6" t="s">
        <v>1242</v>
      </c>
      <c r="F400" s="11">
        <v>44862</v>
      </c>
    </row>
    <row r="401" customHeight="1" spans="1:6">
      <c r="A401" s="6">
        <v>400</v>
      </c>
      <c r="B401" s="7" t="s">
        <v>12</v>
      </c>
      <c r="C401" s="57" t="s">
        <v>3037</v>
      </c>
      <c r="D401" s="58" t="s">
        <v>3038</v>
      </c>
      <c r="E401" s="6" t="s">
        <v>1242</v>
      </c>
      <c r="F401" s="11">
        <v>44862</v>
      </c>
    </row>
    <row r="402" customHeight="1" spans="1:6">
      <c r="A402" s="6">
        <v>401</v>
      </c>
      <c r="B402" s="7" t="s">
        <v>12</v>
      </c>
      <c r="C402" s="57" t="s">
        <v>3039</v>
      </c>
      <c r="D402" s="58" t="s">
        <v>3040</v>
      </c>
      <c r="E402" s="6" t="s">
        <v>1242</v>
      </c>
      <c r="F402" s="11">
        <v>44862</v>
      </c>
    </row>
    <row r="403" customHeight="1" spans="1:6">
      <c r="A403" s="6">
        <v>402</v>
      </c>
      <c r="B403" s="7" t="s">
        <v>12</v>
      </c>
      <c r="C403" s="57" t="s">
        <v>3041</v>
      </c>
      <c r="D403" s="58" t="s">
        <v>3042</v>
      </c>
      <c r="E403" s="6" t="s">
        <v>1242</v>
      </c>
      <c r="F403" s="11">
        <v>44862</v>
      </c>
    </row>
    <row r="404" customHeight="1" spans="1:6">
      <c r="A404" s="6">
        <v>403</v>
      </c>
      <c r="B404" s="7" t="s">
        <v>12</v>
      </c>
      <c r="C404" s="57" t="s">
        <v>3043</v>
      </c>
      <c r="D404" s="58" t="s">
        <v>3044</v>
      </c>
      <c r="E404" s="6" t="s">
        <v>1242</v>
      </c>
      <c r="F404" s="11">
        <v>44862</v>
      </c>
    </row>
    <row r="405" customHeight="1" spans="1:6">
      <c r="A405" s="6">
        <v>404</v>
      </c>
      <c r="B405" s="7" t="s">
        <v>12</v>
      </c>
      <c r="C405" s="57" t="s">
        <v>3045</v>
      </c>
      <c r="D405" s="58" t="s">
        <v>3046</v>
      </c>
      <c r="E405" s="6" t="s">
        <v>1242</v>
      </c>
      <c r="F405" s="11">
        <v>44862</v>
      </c>
    </row>
    <row r="406" customHeight="1" spans="1:6">
      <c r="A406" s="6">
        <v>405</v>
      </c>
      <c r="B406" s="7" t="s">
        <v>12</v>
      </c>
      <c r="C406" s="57" t="s">
        <v>3047</v>
      </c>
      <c r="D406" s="58" t="s">
        <v>3048</v>
      </c>
      <c r="E406" s="6" t="s">
        <v>1242</v>
      </c>
      <c r="F406" s="11">
        <v>44862</v>
      </c>
    </row>
    <row r="407" customHeight="1" spans="1:6">
      <c r="A407" s="6">
        <v>406</v>
      </c>
      <c r="B407" s="7" t="s">
        <v>12</v>
      </c>
      <c r="C407" s="57" t="s">
        <v>3049</v>
      </c>
      <c r="D407" s="58" t="s">
        <v>3050</v>
      </c>
      <c r="E407" s="6" t="s">
        <v>1242</v>
      </c>
      <c r="F407" s="11">
        <v>44862</v>
      </c>
    </row>
    <row r="408" customHeight="1" spans="1:6">
      <c r="A408" s="6">
        <v>407</v>
      </c>
      <c r="B408" s="7" t="s">
        <v>12</v>
      </c>
      <c r="C408" s="57" t="s">
        <v>3051</v>
      </c>
      <c r="D408" s="58" t="s">
        <v>3052</v>
      </c>
      <c r="E408" s="6" t="s">
        <v>1242</v>
      </c>
      <c r="F408" s="11">
        <v>44862</v>
      </c>
    </row>
    <row r="409" customHeight="1" spans="1:6">
      <c r="A409" s="6">
        <v>408</v>
      </c>
      <c r="B409" s="7" t="s">
        <v>12</v>
      </c>
      <c r="C409" s="57" t="s">
        <v>3053</v>
      </c>
      <c r="D409" s="58" t="s">
        <v>3054</v>
      </c>
      <c r="E409" s="6" t="s">
        <v>1242</v>
      </c>
      <c r="F409" s="11">
        <v>44862</v>
      </c>
    </row>
    <row r="410" customHeight="1" spans="1:6">
      <c r="A410" s="6">
        <v>409</v>
      </c>
      <c r="B410" s="7" t="s">
        <v>12</v>
      </c>
      <c r="C410" s="57" t="s">
        <v>3055</v>
      </c>
      <c r="D410" s="58" t="s">
        <v>3056</v>
      </c>
      <c r="E410" s="6" t="s">
        <v>1242</v>
      </c>
      <c r="F410" s="11">
        <v>44862</v>
      </c>
    </row>
    <row r="411" customHeight="1" spans="1:6">
      <c r="A411" s="6">
        <v>410</v>
      </c>
      <c r="B411" s="7" t="s">
        <v>12</v>
      </c>
      <c r="C411" s="57" t="s">
        <v>3057</v>
      </c>
      <c r="D411" s="58" t="s">
        <v>3058</v>
      </c>
      <c r="E411" s="6" t="s">
        <v>1242</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12</v>
      </c>
      <c r="C2" s="8" t="s">
        <v>3059</v>
      </c>
      <c r="D2" s="9" t="s">
        <v>3060</v>
      </c>
      <c r="E2" s="10" t="s">
        <v>411</v>
      </c>
      <c r="F2" s="14">
        <v>44805</v>
      </c>
    </row>
    <row r="3" customHeight="1" spans="1:6">
      <c r="A3" s="6">
        <v>2</v>
      </c>
      <c r="B3" s="7" t="s">
        <v>12</v>
      </c>
      <c r="C3" s="8">
        <v>2021100878124</v>
      </c>
      <c r="D3" s="16" t="s">
        <v>3061</v>
      </c>
      <c r="E3" s="10" t="s">
        <v>411</v>
      </c>
      <c r="F3" s="14">
        <v>44805</v>
      </c>
    </row>
    <row r="4" customHeight="1" spans="1:6">
      <c r="A4" s="6">
        <v>3</v>
      </c>
      <c r="B4" s="7" t="s">
        <v>12</v>
      </c>
      <c r="C4" s="44">
        <v>2020110965209</v>
      </c>
      <c r="D4" s="45" t="s">
        <v>3062</v>
      </c>
      <c r="E4" s="10" t="s">
        <v>411</v>
      </c>
      <c r="F4" s="14">
        <v>44805</v>
      </c>
    </row>
    <row r="5" customHeight="1" spans="1:6">
      <c r="A5" s="6">
        <v>4</v>
      </c>
      <c r="B5" s="7" t="s">
        <v>12</v>
      </c>
      <c r="C5" s="16" t="s">
        <v>3063</v>
      </c>
      <c r="D5" s="9" t="s">
        <v>3064</v>
      </c>
      <c r="E5" s="10" t="s">
        <v>411</v>
      </c>
      <c r="F5" s="14">
        <v>44805</v>
      </c>
    </row>
    <row r="6" customHeight="1" spans="1:6">
      <c r="A6" s="6">
        <v>5</v>
      </c>
      <c r="B6" s="7" t="s">
        <v>12</v>
      </c>
      <c r="C6" s="16" t="s">
        <v>3065</v>
      </c>
      <c r="D6" s="9" t="s">
        <v>3066</v>
      </c>
      <c r="E6" s="10" t="s">
        <v>411</v>
      </c>
      <c r="F6" s="14">
        <v>44805</v>
      </c>
    </row>
    <row r="7" customHeight="1" spans="1:6">
      <c r="A7" s="6">
        <v>6</v>
      </c>
      <c r="B7" s="7" t="s">
        <v>12</v>
      </c>
      <c r="C7" s="16" t="s">
        <v>3067</v>
      </c>
      <c r="D7" s="9" t="s">
        <v>3068</v>
      </c>
      <c r="E7" s="10" t="s">
        <v>411</v>
      </c>
      <c r="F7" s="14">
        <v>44805</v>
      </c>
    </row>
    <row r="8" customHeight="1" spans="1:6">
      <c r="A8" s="6">
        <v>7</v>
      </c>
      <c r="B8" s="7" t="s">
        <v>12</v>
      </c>
      <c r="C8" s="16" t="s">
        <v>3069</v>
      </c>
      <c r="D8" s="9" t="s">
        <v>3070</v>
      </c>
      <c r="E8" s="10" t="s">
        <v>411</v>
      </c>
      <c r="F8" s="14">
        <v>44805</v>
      </c>
    </row>
    <row r="9" customHeight="1" spans="1:6">
      <c r="A9" s="6">
        <v>8</v>
      </c>
      <c r="B9" s="7" t="s">
        <v>12</v>
      </c>
      <c r="C9" s="8" t="s">
        <v>3071</v>
      </c>
      <c r="D9" s="9" t="s">
        <v>3072</v>
      </c>
      <c r="E9" s="10" t="s">
        <v>411</v>
      </c>
      <c r="F9" s="14">
        <v>44805</v>
      </c>
    </row>
    <row r="10" customHeight="1" spans="1:6">
      <c r="A10" s="6">
        <v>9</v>
      </c>
      <c r="B10" s="7" t="s">
        <v>12</v>
      </c>
      <c r="C10" s="8" t="s">
        <v>3073</v>
      </c>
      <c r="D10" s="9" t="s">
        <v>3074</v>
      </c>
      <c r="E10" s="10" t="s">
        <v>411</v>
      </c>
      <c r="F10" s="14">
        <v>44805</v>
      </c>
    </row>
    <row r="11" customHeight="1" spans="1:6">
      <c r="A11" s="6">
        <v>10</v>
      </c>
      <c r="B11" s="7" t="s">
        <v>12</v>
      </c>
      <c r="C11" s="16" t="s">
        <v>3075</v>
      </c>
      <c r="D11" s="9" t="s">
        <v>3076</v>
      </c>
      <c r="E11" s="10" t="s">
        <v>411</v>
      </c>
      <c r="F11" s="14">
        <v>44805</v>
      </c>
    </row>
    <row r="12" customHeight="1" spans="1:6">
      <c r="A12" s="6">
        <v>11</v>
      </c>
      <c r="B12" s="7" t="s">
        <v>12</v>
      </c>
      <c r="C12" s="16" t="s">
        <v>3077</v>
      </c>
      <c r="D12" s="9" t="s">
        <v>3078</v>
      </c>
      <c r="E12" s="10" t="s">
        <v>411</v>
      </c>
      <c r="F12" s="14">
        <v>44805</v>
      </c>
    </row>
    <row r="13" customHeight="1" spans="1:6">
      <c r="A13" s="6">
        <v>12</v>
      </c>
      <c r="B13" s="7" t="s">
        <v>12</v>
      </c>
      <c r="C13" s="16" t="s">
        <v>3079</v>
      </c>
      <c r="D13" s="9" t="s">
        <v>3080</v>
      </c>
      <c r="E13" s="10" t="s">
        <v>411</v>
      </c>
      <c r="F13" s="14">
        <v>44805</v>
      </c>
    </row>
    <row r="14" customHeight="1" spans="1:6">
      <c r="A14" s="6">
        <v>13</v>
      </c>
      <c r="B14" s="7" t="s">
        <v>12</v>
      </c>
      <c r="C14" s="16" t="s">
        <v>3081</v>
      </c>
      <c r="D14" s="9" t="s">
        <v>3082</v>
      </c>
      <c r="E14" s="10" t="s">
        <v>411</v>
      </c>
      <c r="F14" s="14">
        <v>44805</v>
      </c>
    </row>
    <row r="15" customHeight="1" spans="1:6">
      <c r="A15" s="6">
        <v>14</v>
      </c>
      <c r="B15" s="7" t="s">
        <v>12</v>
      </c>
      <c r="C15" s="16" t="s">
        <v>3083</v>
      </c>
      <c r="D15" s="9" t="s">
        <v>3084</v>
      </c>
      <c r="E15" s="10" t="s">
        <v>411</v>
      </c>
      <c r="F15" s="14">
        <v>44805</v>
      </c>
    </row>
    <row r="16" customHeight="1" spans="1:6">
      <c r="A16" s="6">
        <v>15</v>
      </c>
      <c r="B16" s="7" t="s">
        <v>12</v>
      </c>
      <c r="C16" s="8" t="s">
        <v>3085</v>
      </c>
      <c r="D16" s="26" t="s">
        <v>3086</v>
      </c>
      <c r="E16" s="10" t="s">
        <v>411</v>
      </c>
      <c r="F16" s="14">
        <v>44805</v>
      </c>
    </row>
    <row r="17" customHeight="1" spans="1:6">
      <c r="A17" s="6">
        <v>16</v>
      </c>
      <c r="B17" s="7" t="s">
        <v>12</v>
      </c>
      <c r="C17" s="8" t="s">
        <v>3087</v>
      </c>
      <c r="D17" s="26" t="s">
        <v>3088</v>
      </c>
      <c r="E17" s="10" t="s">
        <v>411</v>
      </c>
      <c r="F17" s="14">
        <v>44805</v>
      </c>
    </row>
    <row r="18" customHeight="1" spans="1:6">
      <c r="A18" s="6">
        <v>17</v>
      </c>
      <c r="B18" s="7" t="s">
        <v>12</v>
      </c>
      <c r="C18" s="8" t="s">
        <v>3089</v>
      </c>
      <c r="D18" s="26" t="s">
        <v>3090</v>
      </c>
      <c r="E18" s="10" t="s">
        <v>411</v>
      </c>
      <c r="F18" s="14">
        <v>44805</v>
      </c>
    </row>
    <row r="19" customHeight="1" spans="1:6">
      <c r="A19" s="6">
        <v>18</v>
      </c>
      <c r="B19" s="7" t="s">
        <v>12</v>
      </c>
      <c r="C19" s="8" t="s">
        <v>3091</v>
      </c>
      <c r="D19" s="9" t="s">
        <v>3092</v>
      </c>
      <c r="E19" s="10" t="s">
        <v>411</v>
      </c>
      <c r="F19" s="14">
        <v>44805</v>
      </c>
    </row>
    <row r="20" customHeight="1" spans="1:6">
      <c r="A20" s="6">
        <v>19</v>
      </c>
      <c r="B20" s="7" t="s">
        <v>12</v>
      </c>
      <c r="C20" s="19" t="s">
        <v>3093</v>
      </c>
      <c r="D20" s="13" t="s">
        <v>3094</v>
      </c>
      <c r="E20" s="10" t="s">
        <v>411</v>
      </c>
      <c r="F20" s="14">
        <v>44805</v>
      </c>
    </row>
    <row r="21" customHeight="1" spans="1:6">
      <c r="A21" s="6">
        <v>20</v>
      </c>
      <c r="B21" s="7" t="s">
        <v>12</v>
      </c>
      <c r="C21" s="19" t="s">
        <v>3095</v>
      </c>
      <c r="D21" s="13" t="s">
        <v>3096</v>
      </c>
      <c r="E21" s="10" t="s">
        <v>411</v>
      </c>
      <c r="F21" s="14">
        <v>44805</v>
      </c>
    </row>
    <row r="22" customHeight="1" spans="1:6">
      <c r="A22" s="6">
        <v>21</v>
      </c>
      <c r="B22" s="7" t="s">
        <v>12</v>
      </c>
      <c r="C22" s="8" t="s">
        <v>3097</v>
      </c>
      <c r="D22" s="9" t="s">
        <v>3098</v>
      </c>
      <c r="E22" s="10" t="s">
        <v>411</v>
      </c>
      <c r="F22" s="14">
        <v>44805</v>
      </c>
    </row>
    <row r="23" customHeight="1" spans="1:6">
      <c r="A23" s="6">
        <v>22</v>
      </c>
      <c r="B23" s="7" t="s">
        <v>12</v>
      </c>
      <c r="C23" s="16" t="s">
        <v>3099</v>
      </c>
      <c r="D23" s="9" t="s">
        <v>3100</v>
      </c>
      <c r="E23" s="10" t="s">
        <v>411</v>
      </c>
      <c r="F23" s="14">
        <v>44805</v>
      </c>
    </row>
    <row r="24" customHeight="1" spans="1:6">
      <c r="A24" s="6">
        <v>23</v>
      </c>
      <c r="B24" s="7" t="s">
        <v>12</v>
      </c>
      <c r="C24" s="17">
        <v>2020111513266</v>
      </c>
      <c r="D24" s="23" t="s">
        <v>3101</v>
      </c>
      <c r="E24" s="10" t="s">
        <v>411</v>
      </c>
      <c r="F24" s="14">
        <v>44805</v>
      </c>
    </row>
    <row r="25" customHeight="1" spans="1:6">
      <c r="A25" s="6">
        <v>24</v>
      </c>
      <c r="B25" s="7" t="s">
        <v>12</v>
      </c>
      <c r="C25" s="76" t="s">
        <v>3102</v>
      </c>
      <c r="D25" s="16" t="s">
        <v>3103</v>
      </c>
      <c r="E25" s="10" t="s">
        <v>411</v>
      </c>
      <c r="F25" s="14">
        <v>44805</v>
      </c>
    </row>
    <row r="26" customHeight="1" spans="1:6">
      <c r="A26" s="6">
        <v>25</v>
      </c>
      <c r="B26" s="7" t="s">
        <v>12</v>
      </c>
      <c r="C26" s="8" t="s">
        <v>3104</v>
      </c>
      <c r="D26" s="9" t="s">
        <v>3105</v>
      </c>
      <c r="E26" s="10" t="s">
        <v>411</v>
      </c>
      <c r="F26" s="11">
        <v>44805</v>
      </c>
    </row>
    <row r="27" customHeight="1" spans="1:6">
      <c r="A27" s="6">
        <v>26</v>
      </c>
      <c r="B27" s="7" t="s">
        <v>12</v>
      </c>
      <c r="C27" s="8" t="s">
        <v>3106</v>
      </c>
      <c r="D27" s="9" t="s">
        <v>3107</v>
      </c>
      <c r="E27" s="10" t="s">
        <v>411</v>
      </c>
      <c r="F27" s="27">
        <v>44806</v>
      </c>
    </row>
    <row r="28" customHeight="1" spans="1:6">
      <c r="A28" s="6">
        <v>27</v>
      </c>
      <c r="B28" s="7" t="s">
        <v>12</v>
      </c>
      <c r="C28" s="8" t="s">
        <v>3108</v>
      </c>
      <c r="D28" s="9" t="s">
        <v>3109</v>
      </c>
      <c r="E28" s="10" t="s">
        <v>411</v>
      </c>
      <c r="F28" s="14">
        <v>44806</v>
      </c>
    </row>
    <row r="29" customHeight="1" spans="1:6">
      <c r="A29" s="6">
        <v>28</v>
      </c>
      <c r="B29" s="7" t="s">
        <v>12</v>
      </c>
      <c r="C29" s="8" t="s">
        <v>3110</v>
      </c>
      <c r="D29" s="26" t="s">
        <v>3111</v>
      </c>
      <c r="E29" s="10" t="s">
        <v>411</v>
      </c>
      <c r="F29" s="14">
        <v>44806</v>
      </c>
    </row>
    <row r="30" customHeight="1" spans="1:6">
      <c r="A30" s="6">
        <v>29</v>
      </c>
      <c r="B30" s="7" t="s">
        <v>12</v>
      </c>
      <c r="C30" s="76" t="s">
        <v>3112</v>
      </c>
      <c r="D30" s="26" t="s">
        <v>3113</v>
      </c>
      <c r="E30" s="10" t="s">
        <v>411</v>
      </c>
      <c r="F30" s="14">
        <v>44806</v>
      </c>
    </row>
    <row r="31" customHeight="1" spans="1:6">
      <c r="A31" s="6">
        <v>30</v>
      </c>
      <c r="B31" s="7" t="s">
        <v>12</v>
      </c>
      <c r="C31" s="8">
        <v>2021100913664</v>
      </c>
      <c r="D31" s="9" t="s">
        <v>3114</v>
      </c>
      <c r="E31" s="10" t="s">
        <v>411</v>
      </c>
      <c r="F31" s="14">
        <v>44806</v>
      </c>
    </row>
    <row r="32" customHeight="1" spans="1:6">
      <c r="A32" s="6">
        <v>31</v>
      </c>
      <c r="B32" s="7" t="s">
        <v>12</v>
      </c>
      <c r="C32" s="37">
        <v>2021101490934</v>
      </c>
      <c r="D32" s="21" t="s">
        <v>3115</v>
      </c>
      <c r="E32" s="10" t="s">
        <v>411</v>
      </c>
      <c r="F32" s="14">
        <v>44806</v>
      </c>
    </row>
    <row r="33" customHeight="1" spans="1:6">
      <c r="A33" s="6">
        <v>32</v>
      </c>
      <c r="B33" s="7" t="s">
        <v>12</v>
      </c>
      <c r="C33" s="8" t="s">
        <v>3116</v>
      </c>
      <c r="D33" s="26" t="s">
        <v>3117</v>
      </c>
      <c r="E33" s="10" t="s">
        <v>411</v>
      </c>
      <c r="F33" s="14">
        <v>44806</v>
      </c>
    </row>
    <row r="34" customHeight="1" spans="1:6">
      <c r="A34" s="6">
        <v>33</v>
      </c>
      <c r="B34" s="7" t="s">
        <v>12</v>
      </c>
      <c r="C34" s="8" t="s">
        <v>3118</v>
      </c>
      <c r="D34" s="26" t="s">
        <v>3119</v>
      </c>
      <c r="E34" s="10" t="s">
        <v>411</v>
      </c>
      <c r="F34" s="14">
        <v>44806</v>
      </c>
    </row>
    <row r="35" customHeight="1" spans="1:6">
      <c r="A35" s="6">
        <v>34</v>
      </c>
      <c r="B35" s="7" t="s">
        <v>12</v>
      </c>
      <c r="C35" s="8" t="s">
        <v>3120</v>
      </c>
      <c r="D35" s="26" t="s">
        <v>3121</v>
      </c>
      <c r="E35" s="10" t="s">
        <v>411</v>
      </c>
      <c r="F35" s="14">
        <v>44806</v>
      </c>
    </row>
    <row r="36" customHeight="1" spans="1:6">
      <c r="A36" s="6">
        <v>35</v>
      </c>
      <c r="B36" s="7" t="s">
        <v>12</v>
      </c>
      <c r="C36" s="8" t="s">
        <v>3122</v>
      </c>
      <c r="D36" s="9" t="s">
        <v>3123</v>
      </c>
      <c r="E36" s="10" t="s">
        <v>411</v>
      </c>
      <c r="F36" s="14">
        <v>44806</v>
      </c>
    </row>
    <row r="37" customHeight="1" spans="1:6">
      <c r="A37" s="6">
        <v>36</v>
      </c>
      <c r="B37" s="7" t="s">
        <v>12</v>
      </c>
      <c r="C37" s="19" t="s">
        <v>3124</v>
      </c>
      <c r="D37" s="13" t="s">
        <v>3125</v>
      </c>
      <c r="E37" s="10" t="s">
        <v>411</v>
      </c>
      <c r="F37" s="14">
        <v>44806</v>
      </c>
    </row>
    <row r="38" customHeight="1" spans="1:6">
      <c r="A38" s="6">
        <v>37</v>
      </c>
      <c r="B38" s="7" t="s">
        <v>12</v>
      </c>
      <c r="C38" s="19" t="s">
        <v>3126</v>
      </c>
      <c r="D38" s="13" t="s">
        <v>3127</v>
      </c>
      <c r="E38" s="10" t="s">
        <v>411</v>
      </c>
      <c r="F38" s="14">
        <v>44806</v>
      </c>
    </row>
    <row r="39" customHeight="1" spans="1:6">
      <c r="A39" s="6">
        <v>38</v>
      </c>
      <c r="B39" s="7" t="s">
        <v>12</v>
      </c>
      <c r="C39" s="8" t="s">
        <v>3128</v>
      </c>
      <c r="D39" s="9" t="s">
        <v>3129</v>
      </c>
      <c r="E39" s="10" t="s">
        <v>411</v>
      </c>
      <c r="F39" s="14">
        <v>44806</v>
      </c>
    </row>
    <row r="40" customHeight="1" spans="1:6">
      <c r="A40" s="6">
        <v>39</v>
      </c>
      <c r="B40" s="7" t="s">
        <v>12</v>
      </c>
      <c r="C40" s="16" t="s">
        <v>3130</v>
      </c>
      <c r="D40" s="9" t="s">
        <v>3131</v>
      </c>
      <c r="E40" s="10" t="s">
        <v>411</v>
      </c>
      <c r="F40" s="14">
        <v>44806</v>
      </c>
    </row>
    <row r="41" customHeight="1" spans="1:6">
      <c r="A41" s="6">
        <v>40</v>
      </c>
      <c r="B41" s="7" t="s">
        <v>12</v>
      </c>
      <c r="C41" s="17">
        <v>2020112860038</v>
      </c>
      <c r="D41" s="23" t="s">
        <v>3132</v>
      </c>
      <c r="E41" s="10" t="s">
        <v>411</v>
      </c>
      <c r="F41" s="14">
        <v>44806</v>
      </c>
    </row>
    <row r="42" customHeight="1" spans="1:6">
      <c r="A42" s="6">
        <v>41</v>
      </c>
      <c r="B42" s="7" t="s">
        <v>12</v>
      </c>
      <c r="C42" s="8">
        <v>2020115156198</v>
      </c>
      <c r="D42" s="16" t="s">
        <v>3133</v>
      </c>
      <c r="E42" s="10" t="s">
        <v>411</v>
      </c>
      <c r="F42" s="14">
        <v>44806</v>
      </c>
    </row>
    <row r="43" customHeight="1" spans="1:6">
      <c r="A43" s="6">
        <v>42</v>
      </c>
      <c r="B43" s="7" t="s">
        <v>12</v>
      </c>
      <c r="C43" s="8" t="s">
        <v>3134</v>
      </c>
      <c r="D43" s="9" t="s">
        <v>3135</v>
      </c>
      <c r="E43" s="10" t="s">
        <v>411</v>
      </c>
      <c r="F43" s="11">
        <v>44806</v>
      </c>
    </row>
    <row r="44" customHeight="1" spans="1:6">
      <c r="A44" s="6">
        <v>43</v>
      </c>
      <c r="B44" s="7" t="s">
        <v>12</v>
      </c>
      <c r="C44" s="8" t="s">
        <v>3136</v>
      </c>
      <c r="D44" s="9" t="s">
        <v>3137</v>
      </c>
      <c r="E44" s="10" t="s">
        <v>411</v>
      </c>
      <c r="F44" s="11">
        <v>44806</v>
      </c>
    </row>
    <row r="45" customHeight="1" spans="1:6">
      <c r="A45" s="6">
        <v>44</v>
      </c>
      <c r="B45" s="7" t="s">
        <v>12</v>
      </c>
      <c r="C45" s="8" t="s">
        <v>3138</v>
      </c>
      <c r="D45" s="9" t="s">
        <v>3139</v>
      </c>
      <c r="E45" s="10" t="s">
        <v>411</v>
      </c>
      <c r="F45" s="11">
        <v>44806</v>
      </c>
    </row>
    <row r="46" customHeight="1" spans="1:6">
      <c r="A46" s="6">
        <v>45</v>
      </c>
      <c r="B46" s="7" t="s">
        <v>12</v>
      </c>
      <c r="C46" s="8" t="s">
        <v>3140</v>
      </c>
      <c r="D46" s="9" t="s">
        <v>3141</v>
      </c>
      <c r="E46" s="10" t="s">
        <v>411</v>
      </c>
      <c r="F46" s="11">
        <v>44806</v>
      </c>
    </row>
    <row r="47" customHeight="1" spans="1:6">
      <c r="A47" s="6">
        <v>46</v>
      </c>
      <c r="B47" s="7" t="s">
        <v>12</v>
      </c>
      <c r="C47" s="8" t="s">
        <v>3142</v>
      </c>
      <c r="D47" s="9" t="s">
        <v>3143</v>
      </c>
      <c r="E47" s="10" t="s">
        <v>411</v>
      </c>
      <c r="F47" s="11">
        <v>44806</v>
      </c>
    </row>
    <row r="48" customHeight="1" spans="1:6">
      <c r="A48" s="6">
        <v>47</v>
      </c>
      <c r="B48" s="7" t="s">
        <v>12</v>
      </c>
      <c r="C48" s="8" t="s">
        <v>3144</v>
      </c>
      <c r="D48" s="9" t="s">
        <v>3145</v>
      </c>
      <c r="E48" s="10" t="s">
        <v>411</v>
      </c>
      <c r="F48" s="11">
        <v>44806</v>
      </c>
    </row>
    <row r="49" customHeight="1" spans="1:6">
      <c r="A49" s="6">
        <v>48</v>
      </c>
      <c r="B49" s="7" t="s">
        <v>12</v>
      </c>
      <c r="C49" s="37">
        <v>2020108469501</v>
      </c>
      <c r="D49" s="21" t="s">
        <v>3146</v>
      </c>
      <c r="E49" s="10" t="s">
        <v>411</v>
      </c>
      <c r="F49" s="14">
        <v>44807</v>
      </c>
    </row>
    <row r="50" customHeight="1" spans="1:6">
      <c r="A50" s="6">
        <v>49</v>
      </c>
      <c r="B50" s="7" t="s">
        <v>12</v>
      </c>
      <c r="C50" s="8" t="s">
        <v>3147</v>
      </c>
      <c r="D50" s="26" t="s">
        <v>3148</v>
      </c>
      <c r="E50" s="10" t="s">
        <v>411</v>
      </c>
      <c r="F50" s="14">
        <v>44807</v>
      </c>
    </row>
    <row r="51" customHeight="1" spans="1:6">
      <c r="A51" s="6">
        <v>50</v>
      </c>
      <c r="B51" s="7" t="s">
        <v>12</v>
      </c>
      <c r="C51" s="8" t="s">
        <v>3149</v>
      </c>
      <c r="D51" s="26" t="s">
        <v>3150</v>
      </c>
      <c r="E51" s="10" t="s">
        <v>411</v>
      </c>
      <c r="F51" s="14">
        <v>44807</v>
      </c>
    </row>
    <row r="52" customHeight="1" spans="1:6">
      <c r="A52" s="6">
        <v>51</v>
      </c>
      <c r="B52" s="7" t="s">
        <v>12</v>
      </c>
      <c r="C52" s="8" t="s">
        <v>3151</v>
      </c>
      <c r="D52" s="26" t="s">
        <v>3152</v>
      </c>
      <c r="E52" s="10" t="s">
        <v>411</v>
      </c>
      <c r="F52" s="14">
        <v>44807</v>
      </c>
    </row>
    <row r="53" customHeight="1" spans="1:6">
      <c r="A53" s="6">
        <v>52</v>
      </c>
      <c r="B53" s="7" t="s">
        <v>12</v>
      </c>
      <c r="C53" s="8" t="s">
        <v>3153</v>
      </c>
      <c r="D53" s="9" t="s">
        <v>3154</v>
      </c>
      <c r="E53" s="10" t="s">
        <v>411</v>
      </c>
      <c r="F53" s="14">
        <v>44807</v>
      </c>
    </row>
    <row r="54" customHeight="1" spans="1:6">
      <c r="A54" s="6">
        <v>53</v>
      </c>
      <c r="B54" s="7" t="s">
        <v>12</v>
      </c>
      <c r="C54" s="19" t="s">
        <v>3155</v>
      </c>
      <c r="D54" s="13" t="s">
        <v>3156</v>
      </c>
      <c r="E54" s="10" t="s">
        <v>411</v>
      </c>
      <c r="F54" s="14">
        <v>44807</v>
      </c>
    </row>
    <row r="55" customHeight="1" spans="1:6">
      <c r="A55" s="6">
        <v>54</v>
      </c>
      <c r="B55" s="7" t="s">
        <v>12</v>
      </c>
      <c r="C55" s="19" t="s">
        <v>3157</v>
      </c>
      <c r="D55" s="13" t="s">
        <v>3158</v>
      </c>
      <c r="E55" s="10" t="s">
        <v>411</v>
      </c>
      <c r="F55" s="14">
        <v>44807</v>
      </c>
    </row>
    <row r="56" customHeight="1" spans="1:6">
      <c r="A56" s="6">
        <v>55</v>
      </c>
      <c r="B56" s="7" t="s">
        <v>12</v>
      </c>
      <c r="C56" s="16" t="s">
        <v>3159</v>
      </c>
      <c r="D56" s="9" t="s">
        <v>3160</v>
      </c>
      <c r="E56" s="10" t="s">
        <v>411</v>
      </c>
      <c r="F56" s="14">
        <v>44807</v>
      </c>
    </row>
    <row r="57" customHeight="1" spans="1:6">
      <c r="A57" s="6">
        <v>56</v>
      </c>
      <c r="B57" s="7" t="s">
        <v>12</v>
      </c>
      <c r="C57" s="16" t="s">
        <v>3161</v>
      </c>
      <c r="D57" s="9" t="s">
        <v>3162</v>
      </c>
      <c r="E57" s="10" t="s">
        <v>411</v>
      </c>
      <c r="F57" s="14">
        <v>44807</v>
      </c>
    </row>
    <row r="58" customHeight="1" spans="1:6">
      <c r="A58" s="6">
        <v>57</v>
      </c>
      <c r="B58" s="7" t="s">
        <v>12</v>
      </c>
      <c r="C58" s="76" t="s">
        <v>3163</v>
      </c>
      <c r="D58" s="16" t="s">
        <v>3164</v>
      </c>
      <c r="E58" s="10" t="s">
        <v>411</v>
      </c>
      <c r="F58" s="14">
        <v>44807</v>
      </c>
    </row>
    <row r="59" customHeight="1" spans="1:6">
      <c r="A59" s="6">
        <v>58</v>
      </c>
      <c r="B59" s="7" t="s">
        <v>12</v>
      </c>
      <c r="C59" s="8" t="s">
        <v>3165</v>
      </c>
      <c r="D59" s="9" t="s">
        <v>3166</v>
      </c>
      <c r="E59" s="10" t="s">
        <v>411</v>
      </c>
      <c r="F59" s="11">
        <v>44807</v>
      </c>
    </row>
    <row r="60" customHeight="1" spans="1:6">
      <c r="A60" s="6">
        <v>59</v>
      </c>
      <c r="B60" s="7" t="s">
        <v>12</v>
      </c>
      <c r="C60" s="37" t="s">
        <v>3167</v>
      </c>
      <c r="D60" s="21" t="s">
        <v>3168</v>
      </c>
      <c r="E60" s="10" t="s">
        <v>411</v>
      </c>
      <c r="F60" s="14">
        <v>44808</v>
      </c>
    </row>
    <row r="61" customHeight="1" spans="1:6">
      <c r="A61" s="6">
        <v>60</v>
      </c>
      <c r="B61" s="7" t="s">
        <v>12</v>
      </c>
      <c r="C61" s="8" t="s">
        <v>3169</v>
      </c>
      <c r="D61" s="26" t="s">
        <v>3170</v>
      </c>
      <c r="E61" s="10" t="s">
        <v>411</v>
      </c>
      <c r="F61" s="14">
        <v>44808</v>
      </c>
    </row>
    <row r="62" customHeight="1" spans="1:6">
      <c r="A62" s="6">
        <v>61</v>
      </c>
      <c r="B62" s="7" t="s">
        <v>12</v>
      </c>
      <c r="C62" s="8" t="s">
        <v>3171</v>
      </c>
      <c r="D62" s="26" t="s">
        <v>3172</v>
      </c>
      <c r="E62" s="10" t="s">
        <v>411</v>
      </c>
      <c r="F62" s="14">
        <v>44808</v>
      </c>
    </row>
    <row r="63" customHeight="1" spans="1:6">
      <c r="A63" s="6">
        <v>62</v>
      </c>
      <c r="B63" s="7" t="s">
        <v>12</v>
      </c>
      <c r="C63" s="8" t="s">
        <v>3173</v>
      </c>
      <c r="D63" s="26" t="s">
        <v>3174</v>
      </c>
      <c r="E63" s="10" t="s">
        <v>411</v>
      </c>
      <c r="F63" s="14">
        <v>44808</v>
      </c>
    </row>
    <row r="64" customHeight="1" spans="1:6">
      <c r="A64" s="6">
        <v>63</v>
      </c>
      <c r="B64" s="7" t="s">
        <v>12</v>
      </c>
      <c r="C64" s="37" t="s">
        <v>3175</v>
      </c>
      <c r="D64" s="9" t="s">
        <v>3176</v>
      </c>
      <c r="E64" s="10" t="s">
        <v>411</v>
      </c>
      <c r="F64" s="14">
        <v>44808</v>
      </c>
    </row>
    <row r="65" customHeight="1" spans="1:6">
      <c r="A65" s="6">
        <v>64</v>
      </c>
      <c r="B65" s="7" t="s">
        <v>12</v>
      </c>
      <c r="C65" s="19" t="s">
        <v>3177</v>
      </c>
      <c r="D65" s="13" t="s">
        <v>3178</v>
      </c>
      <c r="E65" s="10" t="s">
        <v>411</v>
      </c>
      <c r="F65" s="14">
        <v>44808</v>
      </c>
    </row>
    <row r="66" customHeight="1" spans="1:6">
      <c r="A66" s="6">
        <v>65</v>
      </c>
      <c r="B66" s="7" t="s">
        <v>12</v>
      </c>
      <c r="C66" s="19" t="s">
        <v>3179</v>
      </c>
      <c r="D66" s="13" t="s">
        <v>3180</v>
      </c>
      <c r="E66" s="10" t="s">
        <v>411</v>
      </c>
      <c r="F66" s="14">
        <v>44808</v>
      </c>
    </row>
    <row r="67" customHeight="1" spans="1:6">
      <c r="A67" s="6">
        <v>66</v>
      </c>
      <c r="B67" s="7" t="s">
        <v>12</v>
      </c>
      <c r="C67" s="16" t="s">
        <v>3181</v>
      </c>
      <c r="D67" s="9" t="s">
        <v>3182</v>
      </c>
      <c r="E67" s="10" t="s">
        <v>411</v>
      </c>
      <c r="F67" s="14">
        <v>44808</v>
      </c>
    </row>
    <row r="68" customHeight="1" spans="1:6">
      <c r="A68" s="6">
        <v>67</v>
      </c>
      <c r="B68" s="7" t="s">
        <v>12</v>
      </c>
      <c r="C68" s="37">
        <v>2020100834780</v>
      </c>
      <c r="D68" s="9" t="s">
        <v>3183</v>
      </c>
      <c r="E68" s="10" t="s">
        <v>411</v>
      </c>
      <c r="F68" s="14">
        <v>44808</v>
      </c>
    </row>
    <row r="69" customHeight="1" spans="1:6">
      <c r="A69" s="6">
        <v>68</v>
      </c>
      <c r="B69" s="7" t="s">
        <v>12</v>
      </c>
      <c r="C69" s="8" t="s">
        <v>3184</v>
      </c>
      <c r="D69" s="25" t="s">
        <v>3185</v>
      </c>
      <c r="E69" s="10" t="s">
        <v>411</v>
      </c>
      <c r="F69" s="14">
        <v>44808</v>
      </c>
    </row>
    <row r="70" customHeight="1" spans="1:6">
      <c r="A70" s="6">
        <v>69</v>
      </c>
      <c r="B70" s="7" t="s">
        <v>12</v>
      </c>
      <c r="C70" s="8" t="s">
        <v>3186</v>
      </c>
      <c r="D70" s="9" t="s">
        <v>3187</v>
      </c>
      <c r="E70" s="10" t="s">
        <v>411</v>
      </c>
      <c r="F70" s="11">
        <v>44808</v>
      </c>
    </row>
    <row r="71" customHeight="1" spans="1:6">
      <c r="A71" s="6">
        <v>70</v>
      </c>
      <c r="B71" s="7" t="s">
        <v>12</v>
      </c>
      <c r="C71" s="8">
        <v>2018107408912</v>
      </c>
      <c r="D71" s="9" t="s">
        <v>3188</v>
      </c>
      <c r="E71" s="10" t="s">
        <v>411</v>
      </c>
      <c r="F71" s="14">
        <v>44809</v>
      </c>
    </row>
    <row r="72" customHeight="1" spans="1:6">
      <c r="A72" s="6">
        <v>71</v>
      </c>
      <c r="B72" s="7" t="s">
        <v>12</v>
      </c>
      <c r="C72" s="76" t="s">
        <v>3189</v>
      </c>
      <c r="D72" s="50" t="s">
        <v>3190</v>
      </c>
      <c r="E72" s="10" t="s">
        <v>411</v>
      </c>
      <c r="F72" s="51">
        <v>44809</v>
      </c>
    </row>
    <row r="73" customHeight="1" spans="1:6">
      <c r="A73" s="6">
        <v>72</v>
      </c>
      <c r="B73" s="7" t="s">
        <v>12</v>
      </c>
      <c r="C73" s="8" t="s">
        <v>3191</v>
      </c>
      <c r="D73" s="9" t="s">
        <v>3192</v>
      </c>
      <c r="E73" s="10" t="s">
        <v>411</v>
      </c>
      <c r="F73" s="14">
        <v>44809</v>
      </c>
    </row>
    <row r="74" customHeight="1" spans="1:6">
      <c r="A74" s="6">
        <v>73</v>
      </c>
      <c r="B74" s="7" t="s">
        <v>12</v>
      </c>
      <c r="C74" s="8" t="s">
        <v>3193</v>
      </c>
      <c r="D74" s="21" t="s">
        <v>3194</v>
      </c>
      <c r="E74" s="10" t="s">
        <v>411</v>
      </c>
      <c r="F74" s="24">
        <v>44809</v>
      </c>
    </row>
    <row r="75" customHeight="1" spans="1:6">
      <c r="A75" s="6">
        <v>74</v>
      </c>
      <c r="B75" s="7" t="s">
        <v>12</v>
      </c>
      <c r="C75" s="8" t="s">
        <v>3195</v>
      </c>
      <c r="D75" s="26" t="s">
        <v>3196</v>
      </c>
      <c r="E75" s="10" t="s">
        <v>411</v>
      </c>
      <c r="F75" s="14">
        <v>44809</v>
      </c>
    </row>
    <row r="76" customHeight="1" spans="1:6">
      <c r="A76" s="6">
        <v>75</v>
      </c>
      <c r="B76" s="7" t="s">
        <v>12</v>
      </c>
      <c r="C76" s="76" t="s">
        <v>3197</v>
      </c>
      <c r="D76" s="26" t="s">
        <v>3198</v>
      </c>
      <c r="E76" s="10" t="s">
        <v>411</v>
      </c>
      <c r="F76" s="14">
        <v>44809</v>
      </c>
    </row>
    <row r="77" customHeight="1" spans="1:6">
      <c r="A77" s="6">
        <v>76</v>
      </c>
      <c r="B77" s="7" t="s">
        <v>12</v>
      </c>
      <c r="C77" s="76" t="s">
        <v>3199</v>
      </c>
      <c r="D77" s="26" t="s">
        <v>3200</v>
      </c>
      <c r="E77" s="10" t="s">
        <v>411</v>
      </c>
      <c r="F77" s="14">
        <v>44809</v>
      </c>
    </row>
    <row r="78" customHeight="1" spans="1:6">
      <c r="A78" s="6">
        <v>77</v>
      </c>
      <c r="B78" s="7" t="s">
        <v>12</v>
      </c>
      <c r="C78" s="76" t="s">
        <v>3201</v>
      </c>
      <c r="D78" s="9" t="s">
        <v>3202</v>
      </c>
      <c r="E78" s="10" t="s">
        <v>411</v>
      </c>
      <c r="F78" s="14">
        <v>44809</v>
      </c>
    </row>
    <row r="79" customHeight="1" spans="1:6">
      <c r="A79" s="6">
        <v>78</v>
      </c>
      <c r="B79" s="7" t="s">
        <v>12</v>
      </c>
      <c r="C79" s="37">
        <v>2021101013865</v>
      </c>
      <c r="D79" s="21" t="s">
        <v>3203</v>
      </c>
      <c r="E79" s="10" t="s">
        <v>411</v>
      </c>
      <c r="F79" s="14">
        <v>44809</v>
      </c>
    </row>
    <row r="80" customHeight="1" spans="1:6">
      <c r="A80" s="6">
        <v>79</v>
      </c>
      <c r="B80" s="7" t="s">
        <v>12</v>
      </c>
      <c r="C80" s="8" t="s">
        <v>3204</v>
      </c>
      <c r="D80" s="26" t="s">
        <v>3205</v>
      </c>
      <c r="E80" s="10" t="s">
        <v>411</v>
      </c>
      <c r="F80" s="14">
        <v>44809</v>
      </c>
    </row>
    <row r="81" customHeight="1" spans="1:6">
      <c r="A81" s="6">
        <v>80</v>
      </c>
      <c r="B81" s="7" t="s">
        <v>12</v>
      </c>
      <c r="C81" s="8" t="s">
        <v>3206</v>
      </c>
      <c r="D81" s="26" t="s">
        <v>3207</v>
      </c>
      <c r="E81" s="10" t="s">
        <v>411</v>
      </c>
      <c r="F81" s="14">
        <v>44809</v>
      </c>
    </row>
    <row r="82" customHeight="1" spans="1:6">
      <c r="A82" s="6">
        <v>81</v>
      </c>
      <c r="B82" s="7" t="s">
        <v>12</v>
      </c>
      <c r="C82" s="8" t="s">
        <v>3208</v>
      </c>
      <c r="D82" s="26" t="s">
        <v>3209</v>
      </c>
      <c r="E82" s="10" t="s">
        <v>411</v>
      </c>
      <c r="F82" s="14">
        <v>44809</v>
      </c>
    </row>
    <row r="83" customHeight="1" spans="1:6">
      <c r="A83" s="6">
        <v>82</v>
      </c>
      <c r="B83" s="7" t="s">
        <v>12</v>
      </c>
      <c r="C83" s="37">
        <v>2020110266011</v>
      </c>
      <c r="D83" s="9" t="s">
        <v>3210</v>
      </c>
      <c r="E83" s="10" t="s">
        <v>411</v>
      </c>
      <c r="F83" s="14">
        <v>44809</v>
      </c>
    </row>
    <row r="84" customHeight="1" spans="1:6">
      <c r="A84" s="6">
        <v>83</v>
      </c>
      <c r="B84" s="7" t="s">
        <v>12</v>
      </c>
      <c r="C84" s="19" t="s">
        <v>3211</v>
      </c>
      <c r="D84" s="13" t="s">
        <v>3212</v>
      </c>
      <c r="E84" s="10" t="s">
        <v>411</v>
      </c>
      <c r="F84" s="14">
        <v>44809</v>
      </c>
    </row>
    <row r="85" customHeight="1" spans="1:6">
      <c r="A85" s="6">
        <v>84</v>
      </c>
      <c r="B85" s="7" t="s">
        <v>12</v>
      </c>
      <c r="C85" s="19" t="s">
        <v>3213</v>
      </c>
      <c r="D85" s="13" t="s">
        <v>3214</v>
      </c>
      <c r="E85" s="10" t="s">
        <v>411</v>
      </c>
      <c r="F85" s="14">
        <v>44809</v>
      </c>
    </row>
    <row r="86" customHeight="1" spans="1:6">
      <c r="A86" s="6">
        <v>85</v>
      </c>
      <c r="B86" s="7" t="s">
        <v>12</v>
      </c>
      <c r="C86" s="16" t="s">
        <v>3215</v>
      </c>
      <c r="D86" s="9" t="s">
        <v>3216</v>
      </c>
      <c r="E86" s="10" t="s">
        <v>411</v>
      </c>
      <c r="F86" s="14">
        <v>44809</v>
      </c>
    </row>
    <row r="87" customHeight="1" spans="1:6">
      <c r="A87" s="6">
        <v>86</v>
      </c>
      <c r="B87" s="7" t="s">
        <v>12</v>
      </c>
      <c r="C87" s="8" t="s">
        <v>3217</v>
      </c>
      <c r="D87" s="9" t="s">
        <v>3218</v>
      </c>
      <c r="E87" s="10" t="s">
        <v>411</v>
      </c>
      <c r="F87" s="14">
        <v>44809</v>
      </c>
    </row>
    <row r="88" customHeight="1" spans="1:6">
      <c r="A88" s="6">
        <v>87</v>
      </c>
      <c r="B88" s="7" t="s">
        <v>12</v>
      </c>
      <c r="C88" s="8" t="s">
        <v>3219</v>
      </c>
      <c r="D88" s="25" t="s">
        <v>3220</v>
      </c>
      <c r="E88" s="10" t="s">
        <v>411</v>
      </c>
      <c r="F88" s="14">
        <v>44809</v>
      </c>
    </row>
    <row r="89" customHeight="1" spans="1:6">
      <c r="A89" s="6">
        <v>88</v>
      </c>
      <c r="B89" s="7" t="s">
        <v>12</v>
      </c>
      <c r="C89" s="8" t="s">
        <v>3221</v>
      </c>
      <c r="D89" s="9" t="s">
        <v>3222</v>
      </c>
      <c r="E89" s="10" t="s">
        <v>411</v>
      </c>
      <c r="F89" s="11">
        <v>44809</v>
      </c>
    </row>
    <row r="90" customHeight="1" spans="1:6">
      <c r="A90" s="6">
        <v>89</v>
      </c>
      <c r="B90" s="7" t="s">
        <v>12</v>
      </c>
      <c r="C90" s="76" t="s">
        <v>3223</v>
      </c>
      <c r="D90" s="9" t="s">
        <v>3224</v>
      </c>
      <c r="E90" s="10" t="s">
        <v>411</v>
      </c>
      <c r="F90" s="11">
        <v>44809</v>
      </c>
    </row>
    <row r="91" customHeight="1" spans="1:6">
      <c r="A91" s="6">
        <v>90</v>
      </c>
      <c r="B91" s="7" t="s">
        <v>12</v>
      </c>
      <c r="C91" s="76" t="s">
        <v>3225</v>
      </c>
      <c r="D91" s="50" t="s">
        <v>3226</v>
      </c>
      <c r="E91" s="10" t="s">
        <v>411</v>
      </c>
      <c r="F91" s="51">
        <v>44810</v>
      </c>
    </row>
    <row r="92" customHeight="1" spans="1:6">
      <c r="A92" s="6">
        <v>91</v>
      </c>
      <c r="B92" s="7" t="s">
        <v>12</v>
      </c>
      <c r="C92" s="8" t="s">
        <v>3227</v>
      </c>
      <c r="D92" s="9" t="s">
        <v>3228</v>
      </c>
      <c r="E92" s="10" t="s">
        <v>411</v>
      </c>
      <c r="F92" s="27">
        <v>44810</v>
      </c>
    </row>
    <row r="93" customHeight="1" spans="1:6">
      <c r="A93" s="6">
        <v>92</v>
      </c>
      <c r="B93" s="7" t="s">
        <v>12</v>
      </c>
      <c r="C93" s="8" t="s">
        <v>3229</v>
      </c>
      <c r="D93" s="12" t="s">
        <v>3230</v>
      </c>
      <c r="E93" s="10" t="s">
        <v>411</v>
      </c>
      <c r="F93" s="14">
        <v>44810</v>
      </c>
    </row>
    <row r="94" customHeight="1" spans="1:6">
      <c r="A94" s="6">
        <v>93</v>
      </c>
      <c r="B94" s="7" t="s">
        <v>12</v>
      </c>
      <c r="C94" s="8" t="s">
        <v>3231</v>
      </c>
      <c r="D94" s="12" t="s">
        <v>3232</v>
      </c>
      <c r="E94" s="10" t="s">
        <v>411</v>
      </c>
      <c r="F94" s="14">
        <v>44810</v>
      </c>
    </row>
    <row r="95" customHeight="1" spans="1:6">
      <c r="A95" s="6">
        <v>94</v>
      </c>
      <c r="B95" s="7" t="s">
        <v>12</v>
      </c>
      <c r="C95" s="8" t="s">
        <v>3233</v>
      </c>
      <c r="D95" s="12" t="s">
        <v>3234</v>
      </c>
      <c r="E95" s="10" t="s">
        <v>411</v>
      </c>
      <c r="F95" s="14">
        <v>44810</v>
      </c>
    </row>
    <row r="96" customHeight="1" spans="1:6">
      <c r="A96" s="6">
        <v>95</v>
      </c>
      <c r="B96" s="7" t="s">
        <v>12</v>
      </c>
      <c r="C96" s="8" t="s">
        <v>3235</v>
      </c>
      <c r="D96" s="12" t="s">
        <v>3236</v>
      </c>
      <c r="E96" s="10" t="s">
        <v>411</v>
      </c>
      <c r="F96" s="14">
        <v>44810</v>
      </c>
    </row>
    <row r="97" customHeight="1" spans="1:6">
      <c r="A97" s="6">
        <v>96</v>
      </c>
      <c r="B97" s="7" t="s">
        <v>12</v>
      </c>
      <c r="C97" s="8" t="s">
        <v>3237</v>
      </c>
      <c r="D97" s="12" t="s">
        <v>3238</v>
      </c>
      <c r="E97" s="10" t="s">
        <v>411</v>
      </c>
      <c r="F97" s="14">
        <v>44810</v>
      </c>
    </row>
    <row r="98" customHeight="1" spans="1:6">
      <c r="A98" s="6">
        <v>97</v>
      </c>
      <c r="B98" s="7" t="s">
        <v>12</v>
      </c>
      <c r="C98" s="8">
        <v>2020108279988</v>
      </c>
      <c r="D98" s="12" t="s">
        <v>3239</v>
      </c>
      <c r="E98" s="10" t="s">
        <v>411</v>
      </c>
      <c r="F98" s="14">
        <v>44810</v>
      </c>
    </row>
    <row r="99" customHeight="1" spans="1:6">
      <c r="A99" s="6">
        <v>98</v>
      </c>
      <c r="B99" s="7" t="s">
        <v>12</v>
      </c>
      <c r="C99" s="8">
        <v>2021100539021</v>
      </c>
      <c r="D99" s="12" t="s">
        <v>3240</v>
      </c>
      <c r="E99" s="10" t="s">
        <v>411</v>
      </c>
      <c r="F99" s="14">
        <v>44810</v>
      </c>
    </row>
    <row r="100" customHeight="1" spans="1:6">
      <c r="A100" s="6">
        <v>99</v>
      </c>
      <c r="B100" s="7" t="s">
        <v>12</v>
      </c>
      <c r="C100" s="8">
        <v>2021104663070</v>
      </c>
      <c r="D100" s="12" t="s">
        <v>3241</v>
      </c>
      <c r="E100" s="10" t="s">
        <v>411</v>
      </c>
      <c r="F100" s="14">
        <v>44810</v>
      </c>
    </row>
    <row r="101" customHeight="1" spans="1:6">
      <c r="A101" s="6">
        <v>100</v>
      </c>
      <c r="B101" s="7" t="s">
        <v>12</v>
      </c>
      <c r="C101" s="76" t="s">
        <v>3242</v>
      </c>
      <c r="D101" s="9" t="s">
        <v>3243</v>
      </c>
      <c r="E101" s="10" t="s">
        <v>411</v>
      </c>
      <c r="F101" s="11">
        <v>44810</v>
      </c>
    </row>
    <row r="102" customHeight="1" spans="1:6">
      <c r="A102" s="6">
        <v>101</v>
      </c>
      <c r="B102" s="7" t="s">
        <v>12</v>
      </c>
      <c r="C102" s="8" t="s">
        <v>3244</v>
      </c>
      <c r="D102" s="9" t="s">
        <v>3245</v>
      </c>
      <c r="E102" s="10" t="s">
        <v>411</v>
      </c>
      <c r="F102" s="14">
        <v>44810</v>
      </c>
    </row>
    <row r="103" customHeight="1" spans="1:6">
      <c r="A103" s="6">
        <v>102</v>
      </c>
      <c r="B103" s="7" t="s">
        <v>12</v>
      </c>
      <c r="C103" s="8">
        <v>2021102652141</v>
      </c>
      <c r="D103" s="9" t="s">
        <v>3246</v>
      </c>
      <c r="E103" s="10" t="s">
        <v>411</v>
      </c>
      <c r="F103" s="14">
        <v>44810</v>
      </c>
    </row>
    <row r="104" customHeight="1" spans="1:6">
      <c r="A104" s="6">
        <v>103</v>
      </c>
      <c r="B104" s="7" t="s">
        <v>12</v>
      </c>
      <c r="C104" s="8" t="s">
        <v>3247</v>
      </c>
      <c r="D104" s="12" t="s">
        <v>3248</v>
      </c>
      <c r="E104" s="10" t="s">
        <v>411</v>
      </c>
      <c r="F104" s="14">
        <v>44810</v>
      </c>
    </row>
    <row r="105" customHeight="1" spans="1:6">
      <c r="A105" s="6">
        <v>104</v>
      </c>
      <c r="B105" s="7" t="s">
        <v>12</v>
      </c>
      <c r="C105" s="8" t="s">
        <v>3249</v>
      </c>
      <c r="D105" s="12" t="s">
        <v>3250</v>
      </c>
      <c r="E105" s="10" t="s">
        <v>411</v>
      </c>
      <c r="F105" s="14">
        <v>44810</v>
      </c>
    </row>
    <row r="106" customHeight="1" spans="1:6">
      <c r="A106" s="6">
        <v>105</v>
      </c>
      <c r="B106" s="7" t="s">
        <v>12</v>
      </c>
      <c r="C106" s="76" t="s">
        <v>3251</v>
      </c>
      <c r="D106" s="26" t="s">
        <v>3252</v>
      </c>
      <c r="E106" s="10" t="s">
        <v>411</v>
      </c>
      <c r="F106" s="14">
        <v>44810</v>
      </c>
    </row>
    <row r="107" customHeight="1" spans="1:6">
      <c r="A107" s="6">
        <v>106</v>
      </c>
      <c r="B107" s="7" t="s">
        <v>12</v>
      </c>
      <c r="C107" s="8" t="s">
        <v>3253</v>
      </c>
      <c r="D107" s="9" t="s">
        <v>3254</v>
      </c>
      <c r="E107" s="10" t="s">
        <v>411</v>
      </c>
      <c r="F107" s="27">
        <v>44810</v>
      </c>
    </row>
    <row r="108" customHeight="1" spans="1:6">
      <c r="A108" s="6">
        <v>107</v>
      </c>
      <c r="B108" s="7" t="s">
        <v>12</v>
      </c>
      <c r="C108" s="8" t="s">
        <v>3255</v>
      </c>
      <c r="D108" s="55" t="s">
        <v>3256</v>
      </c>
      <c r="E108" s="10" t="s">
        <v>411</v>
      </c>
      <c r="F108" s="14">
        <v>44810</v>
      </c>
    </row>
    <row r="109" customHeight="1" spans="1:6">
      <c r="A109" s="6">
        <v>108</v>
      </c>
      <c r="B109" s="7" t="s">
        <v>12</v>
      </c>
      <c r="C109" s="8" t="s">
        <v>3257</v>
      </c>
      <c r="D109" s="55" t="s">
        <v>3258</v>
      </c>
      <c r="E109" s="10" t="s">
        <v>411</v>
      </c>
      <c r="F109" s="14">
        <v>44810</v>
      </c>
    </row>
    <row r="110" customHeight="1" spans="1:6">
      <c r="A110" s="6">
        <v>109</v>
      </c>
      <c r="B110" s="7" t="s">
        <v>12</v>
      </c>
      <c r="C110" s="8" t="s">
        <v>3259</v>
      </c>
      <c r="D110" s="26" t="s">
        <v>3260</v>
      </c>
      <c r="E110" s="10" t="s">
        <v>411</v>
      </c>
      <c r="F110" s="14">
        <v>44810</v>
      </c>
    </row>
    <row r="111" customHeight="1" spans="1:6">
      <c r="A111" s="6">
        <v>110</v>
      </c>
      <c r="B111" s="7" t="s">
        <v>12</v>
      </c>
      <c r="C111" s="8" t="s">
        <v>3261</v>
      </c>
      <c r="D111" s="26" t="s">
        <v>3262</v>
      </c>
      <c r="E111" s="10" t="s">
        <v>411</v>
      </c>
      <c r="F111" s="14">
        <v>44810</v>
      </c>
    </row>
    <row r="112" customHeight="1" spans="1:6">
      <c r="A112" s="6">
        <v>111</v>
      </c>
      <c r="B112" s="7" t="s">
        <v>12</v>
      </c>
      <c r="C112" s="8" t="s">
        <v>3263</v>
      </c>
      <c r="D112" s="26" t="s">
        <v>3264</v>
      </c>
      <c r="E112" s="10" t="s">
        <v>411</v>
      </c>
      <c r="F112" s="14">
        <v>44810</v>
      </c>
    </row>
    <row r="113" customHeight="1" spans="1:6">
      <c r="A113" s="6">
        <v>112</v>
      </c>
      <c r="B113" s="7" t="s">
        <v>12</v>
      </c>
      <c r="C113" s="8" t="s">
        <v>3265</v>
      </c>
      <c r="D113" s="26" t="s">
        <v>3266</v>
      </c>
      <c r="E113" s="10" t="s">
        <v>411</v>
      </c>
      <c r="F113" s="14">
        <v>44810</v>
      </c>
    </row>
    <row r="114" customHeight="1" spans="1:6">
      <c r="A114" s="6">
        <v>113</v>
      </c>
      <c r="B114" s="7" t="s">
        <v>12</v>
      </c>
      <c r="C114" s="76" t="s">
        <v>3267</v>
      </c>
      <c r="D114" s="9" t="s">
        <v>3268</v>
      </c>
      <c r="E114" s="10" t="s">
        <v>411</v>
      </c>
      <c r="F114" s="14">
        <v>44810</v>
      </c>
    </row>
    <row r="115" customHeight="1" spans="1:6">
      <c r="A115" s="6">
        <v>114</v>
      </c>
      <c r="B115" s="7" t="s">
        <v>12</v>
      </c>
      <c r="C115" s="19" t="s">
        <v>3269</v>
      </c>
      <c r="D115" s="13" t="s">
        <v>3270</v>
      </c>
      <c r="E115" s="10" t="s">
        <v>411</v>
      </c>
      <c r="F115" s="14">
        <v>44810</v>
      </c>
    </row>
    <row r="116" customHeight="1" spans="1:6">
      <c r="A116" s="6">
        <v>115</v>
      </c>
      <c r="B116" s="7" t="s">
        <v>12</v>
      </c>
      <c r="C116" s="19" t="s">
        <v>3271</v>
      </c>
      <c r="D116" s="13" t="s">
        <v>3272</v>
      </c>
      <c r="E116" s="10" t="s">
        <v>411</v>
      </c>
      <c r="F116" s="14">
        <v>44810</v>
      </c>
    </row>
    <row r="117" customHeight="1" spans="1:6">
      <c r="A117" s="6">
        <v>116</v>
      </c>
      <c r="B117" s="7" t="s">
        <v>12</v>
      </c>
      <c r="C117" s="8">
        <v>2020108691126</v>
      </c>
      <c r="D117" s="9" t="s">
        <v>3273</v>
      </c>
      <c r="E117" s="10" t="s">
        <v>411</v>
      </c>
      <c r="F117" s="14">
        <v>44810</v>
      </c>
    </row>
    <row r="118" customHeight="1" spans="1:6">
      <c r="A118" s="6">
        <v>117</v>
      </c>
      <c r="B118" s="7" t="s">
        <v>12</v>
      </c>
      <c r="C118" s="35">
        <v>2021100436576</v>
      </c>
      <c r="D118" s="36" t="s">
        <v>3274</v>
      </c>
      <c r="E118" s="10" t="s">
        <v>411</v>
      </c>
      <c r="F118" s="14">
        <v>44810</v>
      </c>
    </row>
    <row r="119" customHeight="1" spans="1:6">
      <c r="A119" s="6">
        <v>118</v>
      </c>
      <c r="B119" s="7" t="s">
        <v>12</v>
      </c>
      <c r="C119" s="8" t="s">
        <v>3275</v>
      </c>
      <c r="D119" s="25" t="s">
        <v>3276</v>
      </c>
      <c r="E119" s="10" t="s">
        <v>411</v>
      </c>
      <c r="F119" s="14">
        <v>44810</v>
      </c>
    </row>
    <row r="120" customHeight="1" spans="1:6">
      <c r="A120" s="6">
        <v>119</v>
      </c>
      <c r="B120" s="7" t="s">
        <v>12</v>
      </c>
      <c r="C120" s="8" t="s">
        <v>3277</v>
      </c>
      <c r="D120" s="9" t="s">
        <v>3278</v>
      </c>
      <c r="E120" s="10" t="s">
        <v>411</v>
      </c>
      <c r="F120" s="11">
        <v>44810</v>
      </c>
    </row>
    <row r="121" customHeight="1" spans="1:6">
      <c r="A121" s="6">
        <v>120</v>
      </c>
      <c r="B121" s="7" t="s">
        <v>12</v>
      </c>
      <c r="C121" s="8" t="s">
        <v>3279</v>
      </c>
      <c r="D121" s="9" t="s">
        <v>3280</v>
      </c>
      <c r="E121" s="10" t="s">
        <v>411</v>
      </c>
      <c r="F121" s="11">
        <v>44810</v>
      </c>
    </row>
    <row r="122" customHeight="1" spans="1:6">
      <c r="A122" s="6">
        <v>121</v>
      </c>
      <c r="B122" s="7" t="s">
        <v>12</v>
      </c>
      <c r="C122" s="8" t="s">
        <v>3281</v>
      </c>
      <c r="D122" s="9" t="s">
        <v>3282</v>
      </c>
      <c r="E122" s="10" t="s">
        <v>411</v>
      </c>
      <c r="F122" s="11">
        <v>44810</v>
      </c>
    </row>
    <row r="123" customHeight="1" spans="1:6">
      <c r="A123" s="6">
        <v>122</v>
      </c>
      <c r="B123" s="7" t="s">
        <v>12</v>
      </c>
      <c r="C123" s="8" t="s">
        <v>3283</v>
      </c>
      <c r="D123" s="9" t="s">
        <v>3284</v>
      </c>
      <c r="E123" s="10" t="s">
        <v>411</v>
      </c>
      <c r="F123" s="11">
        <v>44810</v>
      </c>
    </row>
    <row r="124" customHeight="1" spans="1:6">
      <c r="A124" s="6">
        <v>123</v>
      </c>
      <c r="B124" s="7" t="s">
        <v>12</v>
      </c>
      <c r="C124" s="8" t="s">
        <v>3285</v>
      </c>
      <c r="D124" s="9" t="s">
        <v>3286</v>
      </c>
      <c r="E124" s="10" t="s">
        <v>411</v>
      </c>
      <c r="F124" s="11">
        <v>44810</v>
      </c>
    </row>
    <row r="125" customHeight="1" spans="1:6">
      <c r="A125" s="6">
        <v>124</v>
      </c>
      <c r="B125" s="7" t="s">
        <v>12</v>
      </c>
      <c r="C125" s="8" t="s">
        <v>3287</v>
      </c>
      <c r="D125" s="9" t="s">
        <v>3288</v>
      </c>
      <c r="E125" s="10" t="s">
        <v>411</v>
      </c>
      <c r="F125" s="11">
        <v>44810</v>
      </c>
    </row>
    <row r="126" customHeight="1" spans="1:6">
      <c r="A126" s="6">
        <v>125</v>
      </c>
      <c r="B126" s="7" t="s">
        <v>12</v>
      </c>
      <c r="C126" s="8" t="s">
        <v>3289</v>
      </c>
      <c r="D126" s="9" t="s">
        <v>3290</v>
      </c>
      <c r="E126" s="10" t="s">
        <v>411</v>
      </c>
      <c r="F126" s="11">
        <v>44810</v>
      </c>
    </row>
    <row r="127" customHeight="1" spans="1:6">
      <c r="A127" s="6">
        <v>126</v>
      </c>
      <c r="B127" s="7" t="s">
        <v>12</v>
      </c>
      <c r="C127" s="8" t="s">
        <v>3291</v>
      </c>
      <c r="D127" s="9" t="s">
        <v>3292</v>
      </c>
      <c r="E127" s="10" t="s">
        <v>411</v>
      </c>
      <c r="F127" s="11">
        <v>44810</v>
      </c>
    </row>
    <row r="128" customHeight="1" spans="1:6">
      <c r="A128" s="6">
        <v>127</v>
      </c>
      <c r="B128" s="7" t="s">
        <v>12</v>
      </c>
      <c r="C128" s="8" t="s">
        <v>3293</v>
      </c>
      <c r="D128" s="9" t="s">
        <v>3294</v>
      </c>
      <c r="E128" s="10" t="s">
        <v>411</v>
      </c>
      <c r="F128" s="11">
        <v>44810</v>
      </c>
    </row>
    <row r="129" customHeight="1" spans="1:6">
      <c r="A129" s="6">
        <v>128</v>
      </c>
      <c r="B129" s="7" t="s">
        <v>12</v>
      </c>
      <c r="C129" s="8" t="s">
        <v>3295</v>
      </c>
      <c r="D129" s="9" t="s">
        <v>3296</v>
      </c>
      <c r="E129" s="10" t="s">
        <v>411</v>
      </c>
      <c r="F129" s="14">
        <v>44811</v>
      </c>
    </row>
    <row r="130" customHeight="1" spans="1:6">
      <c r="A130" s="6">
        <v>129</v>
      </c>
      <c r="B130" s="7" t="s">
        <v>12</v>
      </c>
      <c r="C130" s="8" t="s">
        <v>3297</v>
      </c>
      <c r="D130" s="21" t="s">
        <v>3298</v>
      </c>
      <c r="E130" s="10" t="s">
        <v>411</v>
      </c>
      <c r="F130" s="14">
        <v>44811</v>
      </c>
    </row>
    <row r="131" customHeight="1" spans="1:6">
      <c r="A131" s="6">
        <v>130</v>
      </c>
      <c r="B131" s="7" t="s">
        <v>12</v>
      </c>
      <c r="C131" s="76" t="s">
        <v>3299</v>
      </c>
      <c r="D131" s="50" t="s">
        <v>3300</v>
      </c>
      <c r="E131" s="10" t="s">
        <v>411</v>
      </c>
      <c r="F131" s="51">
        <v>44811</v>
      </c>
    </row>
    <row r="132" customHeight="1" spans="1:6">
      <c r="A132" s="6">
        <v>131</v>
      </c>
      <c r="B132" s="7" t="s">
        <v>12</v>
      </c>
      <c r="C132" s="76" t="s">
        <v>3301</v>
      </c>
      <c r="D132" s="9" t="s">
        <v>3302</v>
      </c>
      <c r="E132" s="10" t="s">
        <v>411</v>
      </c>
      <c r="F132" s="14">
        <v>44811</v>
      </c>
    </row>
    <row r="133" customHeight="1" spans="1:6">
      <c r="A133" s="6">
        <v>132</v>
      </c>
      <c r="B133" s="7" t="s">
        <v>12</v>
      </c>
      <c r="C133" s="8" t="s">
        <v>3303</v>
      </c>
      <c r="D133" s="21" t="s">
        <v>3304</v>
      </c>
      <c r="E133" s="10" t="s">
        <v>411</v>
      </c>
      <c r="F133" s="14">
        <v>44811</v>
      </c>
    </row>
    <row r="134" customHeight="1" spans="1:6">
      <c r="A134" s="6">
        <v>133</v>
      </c>
      <c r="B134" s="7" t="s">
        <v>12</v>
      </c>
      <c r="C134" s="76" t="s">
        <v>3305</v>
      </c>
      <c r="D134" s="9" t="s">
        <v>3306</v>
      </c>
      <c r="E134" s="10" t="s">
        <v>411</v>
      </c>
      <c r="F134" s="11">
        <v>44811</v>
      </c>
    </row>
    <row r="135" customHeight="1" spans="1:6">
      <c r="A135" s="6">
        <v>134</v>
      </c>
      <c r="B135" s="7" t="s">
        <v>12</v>
      </c>
      <c r="C135" s="8" t="s">
        <v>3307</v>
      </c>
      <c r="D135" s="9" t="s">
        <v>3308</v>
      </c>
      <c r="E135" s="10" t="s">
        <v>411</v>
      </c>
      <c r="F135" s="27">
        <v>44811</v>
      </c>
    </row>
    <row r="136" customHeight="1" spans="1:6">
      <c r="A136" s="6">
        <v>135</v>
      </c>
      <c r="B136" s="7" t="s">
        <v>12</v>
      </c>
      <c r="C136" s="8" t="s">
        <v>3309</v>
      </c>
      <c r="D136" s="12" t="s">
        <v>3310</v>
      </c>
      <c r="E136" s="10" t="s">
        <v>411</v>
      </c>
      <c r="F136" s="14">
        <v>44811</v>
      </c>
    </row>
    <row r="137" customHeight="1" spans="1:6">
      <c r="A137" s="6">
        <v>136</v>
      </c>
      <c r="B137" s="7" t="s">
        <v>12</v>
      </c>
      <c r="C137" s="8" t="s">
        <v>3311</v>
      </c>
      <c r="D137" s="12" t="s">
        <v>3312</v>
      </c>
      <c r="E137" s="10" t="s">
        <v>411</v>
      </c>
      <c r="F137" s="14">
        <v>44811</v>
      </c>
    </row>
    <row r="138" customHeight="1" spans="1:6">
      <c r="A138" s="6">
        <v>137</v>
      </c>
      <c r="B138" s="7" t="s">
        <v>12</v>
      </c>
      <c r="C138" s="8" t="s">
        <v>3313</v>
      </c>
      <c r="D138" s="12" t="s">
        <v>3314</v>
      </c>
      <c r="E138" s="10" t="s">
        <v>411</v>
      </c>
      <c r="F138" s="14">
        <v>44811</v>
      </c>
    </row>
    <row r="139" customHeight="1" spans="1:6">
      <c r="A139" s="6">
        <v>138</v>
      </c>
      <c r="B139" s="7" t="s">
        <v>12</v>
      </c>
      <c r="C139" s="8" t="s">
        <v>3315</v>
      </c>
      <c r="D139" s="12" t="s">
        <v>3316</v>
      </c>
      <c r="E139" s="10" t="s">
        <v>411</v>
      </c>
      <c r="F139" s="14">
        <v>44811</v>
      </c>
    </row>
    <row r="140" customHeight="1" spans="1:6">
      <c r="A140" s="6">
        <v>139</v>
      </c>
      <c r="B140" s="7" t="s">
        <v>12</v>
      </c>
      <c r="C140" s="8">
        <v>2021100676391</v>
      </c>
      <c r="D140" s="12" t="s">
        <v>3317</v>
      </c>
      <c r="E140" s="10" t="s">
        <v>411</v>
      </c>
      <c r="F140" s="14">
        <v>44811</v>
      </c>
    </row>
    <row r="141" customHeight="1" spans="1:6">
      <c r="A141" s="6">
        <v>140</v>
      </c>
      <c r="B141" s="7" t="s">
        <v>12</v>
      </c>
      <c r="C141" s="8">
        <v>2021100634863</v>
      </c>
      <c r="D141" s="12" t="s">
        <v>3318</v>
      </c>
      <c r="E141" s="10" t="s">
        <v>411</v>
      </c>
      <c r="F141" s="14">
        <v>44811</v>
      </c>
    </row>
    <row r="142" customHeight="1" spans="1:6">
      <c r="A142" s="6">
        <v>141</v>
      </c>
      <c r="B142" s="7" t="s">
        <v>12</v>
      </c>
      <c r="C142" s="8">
        <v>2021100738237</v>
      </c>
      <c r="D142" s="12" t="s">
        <v>3319</v>
      </c>
      <c r="E142" s="10" t="s">
        <v>411</v>
      </c>
      <c r="F142" s="14">
        <v>44811</v>
      </c>
    </row>
    <row r="143" customHeight="1" spans="1:6">
      <c r="A143" s="6">
        <v>142</v>
      </c>
      <c r="B143" s="7" t="s">
        <v>12</v>
      </c>
      <c r="C143" s="8">
        <v>2021109862691</v>
      </c>
      <c r="D143" s="22" t="s">
        <v>3320</v>
      </c>
      <c r="E143" s="10" t="s">
        <v>411</v>
      </c>
      <c r="F143" s="14">
        <v>44811</v>
      </c>
    </row>
    <row r="144" customHeight="1" spans="1:6">
      <c r="A144" s="6">
        <v>143</v>
      </c>
      <c r="B144" s="7" t="s">
        <v>12</v>
      </c>
      <c r="C144" s="8" t="s">
        <v>3321</v>
      </c>
      <c r="D144" s="9" t="s">
        <v>3322</v>
      </c>
      <c r="E144" s="10" t="s">
        <v>411</v>
      </c>
      <c r="F144" s="27">
        <v>44811</v>
      </c>
    </row>
    <row r="145" customHeight="1" spans="1:6">
      <c r="A145" s="6">
        <v>144</v>
      </c>
      <c r="B145" s="7" t="s">
        <v>12</v>
      </c>
      <c r="C145" s="8" t="s">
        <v>3323</v>
      </c>
      <c r="D145" s="12" t="s">
        <v>3324</v>
      </c>
      <c r="E145" s="10" t="s">
        <v>411</v>
      </c>
      <c r="F145" s="14">
        <v>44811</v>
      </c>
    </row>
    <row r="146" customHeight="1" spans="1:6">
      <c r="A146" s="6">
        <v>145</v>
      </c>
      <c r="B146" s="7" t="s">
        <v>12</v>
      </c>
      <c r="C146" s="8" t="s">
        <v>3325</v>
      </c>
      <c r="D146" s="12" t="s">
        <v>3326</v>
      </c>
      <c r="E146" s="10" t="s">
        <v>411</v>
      </c>
      <c r="F146" s="14">
        <v>44811</v>
      </c>
    </row>
    <row r="147" customHeight="1" spans="1:6">
      <c r="A147" s="6">
        <v>146</v>
      </c>
      <c r="B147" s="7" t="s">
        <v>12</v>
      </c>
      <c r="C147" s="8">
        <v>2021103916359</v>
      </c>
      <c r="D147" s="12" t="s">
        <v>3327</v>
      </c>
      <c r="E147" s="10" t="s">
        <v>411</v>
      </c>
      <c r="F147" s="14">
        <v>44811</v>
      </c>
    </row>
    <row r="148" customHeight="1" spans="1:6">
      <c r="A148" s="6">
        <v>147</v>
      </c>
      <c r="B148" s="7" t="s">
        <v>12</v>
      </c>
      <c r="C148" s="8" t="s">
        <v>3328</v>
      </c>
      <c r="D148" s="9" t="s">
        <v>3329</v>
      </c>
      <c r="E148" s="10" t="s">
        <v>411</v>
      </c>
      <c r="F148" s="27">
        <v>44811</v>
      </c>
    </row>
    <row r="149" customHeight="1" spans="1:6">
      <c r="A149" s="6">
        <v>148</v>
      </c>
      <c r="B149" s="7" t="s">
        <v>12</v>
      </c>
      <c r="C149" s="8" t="s">
        <v>3330</v>
      </c>
      <c r="D149" s="26" t="s">
        <v>3331</v>
      </c>
      <c r="E149" s="10" t="s">
        <v>411</v>
      </c>
      <c r="F149" s="14">
        <v>44811</v>
      </c>
    </row>
    <row r="150" customHeight="1" spans="1:6">
      <c r="A150" s="6">
        <v>149</v>
      </c>
      <c r="B150" s="7" t="s">
        <v>12</v>
      </c>
      <c r="C150" s="8">
        <v>2021104594846</v>
      </c>
      <c r="D150" s="22" t="s">
        <v>3332</v>
      </c>
      <c r="E150" s="10" t="s">
        <v>411</v>
      </c>
      <c r="F150" s="14">
        <v>44811</v>
      </c>
    </row>
    <row r="151" customHeight="1" spans="1:6">
      <c r="A151" s="6">
        <v>150</v>
      </c>
      <c r="B151" s="7" t="s">
        <v>12</v>
      </c>
      <c r="C151" s="8">
        <v>2019106119498</v>
      </c>
      <c r="D151" s="22" t="s">
        <v>3333</v>
      </c>
      <c r="E151" s="10" t="s">
        <v>411</v>
      </c>
      <c r="F151" s="14">
        <v>44811</v>
      </c>
    </row>
    <row r="152" customHeight="1" spans="1:6">
      <c r="A152" s="6">
        <v>151</v>
      </c>
      <c r="B152" s="7" t="s">
        <v>12</v>
      </c>
      <c r="C152" s="8">
        <v>2021101858062</v>
      </c>
      <c r="D152" s="22" t="s">
        <v>3334</v>
      </c>
      <c r="E152" s="10" t="s">
        <v>411</v>
      </c>
      <c r="F152" s="14">
        <v>44811</v>
      </c>
    </row>
    <row r="153" customHeight="1" spans="1:6">
      <c r="A153" s="6">
        <v>152</v>
      </c>
      <c r="B153" s="7" t="s">
        <v>12</v>
      </c>
      <c r="C153" s="8">
        <v>2021109236202</v>
      </c>
      <c r="D153" s="22" t="s">
        <v>3335</v>
      </c>
      <c r="E153" s="10" t="s">
        <v>411</v>
      </c>
      <c r="F153" s="14">
        <v>44811</v>
      </c>
    </row>
    <row r="154" customHeight="1" spans="1:6">
      <c r="A154" s="6">
        <v>153</v>
      </c>
      <c r="B154" s="7" t="s">
        <v>12</v>
      </c>
      <c r="C154" s="8">
        <v>2021103935307</v>
      </c>
      <c r="D154" s="22" t="s">
        <v>3336</v>
      </c>
      <c r="E154" s="10" t="s">
        <v>411</v>
      </c>
      <c r="F154" s="14">
        <v>44811</v>
      </c>
    </row>
    <row r="155" customHeight="1" spans="1:6">
      <c r="A155" s="6">
        <v>154</v>
      </c>
      <c r="B155" s="7" t="s">
        <v>12</v>
      </c>
      <c r="C155" s="8" t="s">
        <v>3337</v>
      </c>
      <c r="D155" s="26" t="s">
        <v>3338</v>
      </c>
      <c r="E155" s="10" t="s">
        <v>411</v>
      </c>
      <c r="F155" s="14">
        <v>44811</v>
      </c>
    </row>
    <row r="156" customHeight="1" spans="1:6">
      <c r="A156" s="6">
        <v>155</v>
      </c>
      <c r="B156" s="7" t="s">
        <v>12</v>
      </c>
      <c r="C156" s="8" t="s">
        <v>3339</v>
      </c>
      <c r="D156" s="26" t="s">
        <v>3340</v>
      </c>
      <c r="E156" s="10" t="s">
        <v>411</v>
      </c>
      <c r="F156" s="14">
        <v>44811</v>
      </c>
    </row>
    <row r="157" customHeight="1" spans="1:6">
      <c r="A157" s="6">
        <v>156</v>
      </c>
      <c r="B157" s="7" t="s">
        <v>12</v>
      </c>
      <c r="C157" s="8" t="s">
        <v>3341</v>
      </c>
      <c r="D157" s="26" t="s">
        <v>3342</v>
      </c>
      <c r="E157" s="10" t="s">
        <v>411</v>
      </c>
      <c r="F157" s="14">
        <v>44811</v>
      </c>
    </row>
    <row r="158" customHeight="1" spans="1:6">
      <c r="A158" s="6">
        <v>157</v>
      </c>
      <c r="B158" s="7" t="s">
        <v>12</v>
      </c>
      <c r="C158" s="8" t="s">
        <v>3343</v>
      </c>
      <c r="D158" s="26" t="s">
        <v>3344</v>
      </c>
      <c r="E158" s="10" t="s">
        <v>411</v>
      </c>
      <c r="F158" s="14">
        <v>44811</v>
      </c>
    </row>
    <row r="159" customHeight="1" spans="1:6">
      <c r="A159" s="6">
        <v>158</v>
      </c>
      <c r="B159" s="7" t="s">
        <v>12</v>
      </c>
      <c r="C159" s="8">
        <v>2020115396191</v>
      </c>
      <c r="D159" s="21" t="s">
        <v>3345</v>
      </c>
      <c r="E159" s="10" t="s">
        <v>411</v>
      </c>
      <c r="F159" s="14">
        <v>44811</v>
      </c>
    </row>
    <row r="160" customHeight="1" spans="1:6">
      <c r="A160" s="6">
        <v>159</v>
      </c>
      <c r="B160" s="7" t="s">
        <v>12</v>
      </c>
      <c r="C160" s="19" t="s">
        <v>3346</v>
      </c>
      <c r="D160" s="13" t="s">
        <v>3347</v>
      </c>
      <c r="E160" s="10" t="s">
        <v>411</v>
      </c>
      <c r="F160" s="14">
        <v>44811</v>
      </c>
    </row>
    <row r="161" customHeight="1" spans="1:6">
      <c r="A161" s="6">
        <v>160</v>
      </c>
      <c r="B161" s="7" t="s">
        <v>12</v>
      </c>
      <c r="C161" s="8">
        <v>2016109097849</v>
      </c>
      <c r="D161" s="16" t="s">
        <v>3348</v>
      </c>
      <c r="E161" s="10" t="s">
        <v>411</v>
      </c>
      <c r="F161" s="14">
        <v>44811</v>
      </c>
    </row>
    <row r="162" customHeight="1" spans="1:6">
      <c r="A162" s="6">
        <v>161</v>
      </c>
      <c r="B162" s="7" t="s">
        <v>12</v>
      </c>
      <c r="C162" s="16" t="s">
        <v>3349</v>
      </c>
      <c r="D162" s="9" t="s">
        <v>3350</v>
      </c>
      <c r="E162" s="10" t="s">
        <v>411</v>
      </c>
      <c r="F162" s="14">
        <v>44811</v>
      </c>
    </row>
    <row r="163" customHeight="1" spans="1:6">
      <c r="A163" s="6">
        <v>162</v>
      </c>
      <c r="B163" s="7" t="s">
        <v>12</v>
      </c>
      <c r="C163" s="35">
        <v>2019111500719</v>
      </c>
      <c r="D163" s="36" t="s">
        <v>3351</v>
      </c>
      <c r="E163" s="10" t="s">
        <v>411</v>
      </c>
      <c r="F163" s="14">
        <v>44811</v>
      </c>
    </row>
    <row r="164" customHeight="1" spans="1:6">
      <c r="A164" s="6">
        <v>163</v>
      </c>
      <c r="B164" s="7" t="s">
        <v>12</v>
      </c>
      <c r="C164" s="8" t="s">
        <v>3352</v>
      </c>
      <c r="D164" s="26" t="s">
        <v>3353</v>
      </c>
      <c r="E164" s="10" t="s">
        <v>411</v>
      </c>
      <c r="F164" s="14">
        <v>44811</v>
      </c>
    </row>
    <row r="165" customHeight="1" spans="1:6">
      <c r="A165" s="6">
        <v>164</v>
      </c>
      <c r="B165" s="7" t="s">
        <v>12</v>
      </c>
      <c r="C165" s="8" t="s">
        <v>3354</v>
      </c>
      <c r="D165" s="9" t="s">
        <v>3355</v>
      </c>
      <c r="E165" s="10" t="s">
        <v>411</v>
      </c>
      <c r="F165" s="11">
        <v>44811</v>
      </c>
    </row>
    <row r="166" customHeight="1" spans="1:6">
      <c r="A166" s="6">
        <v>165</v>
      </c>
      <c r="B166" s="7" t="s">
        <v>12</v>
      </c>
      <c r="C166" s="8" t="s">
        <v>3356</v>
      </c>
      <c r="D166" s="9" t="s">
        <v>3357</v>
      </c>
      <c r="E166" s="10" t="s">
        <v>411</v>
      </c>
      <c r="F166" s="11">
        <v>44811</v>
      </c>
    </row>
    <row r="167" customHeight="1" spans="1:6">
      <c r="A167" s="6">
        <v>166</v>
      </c>
      <c r="B167" s="7" t="s">
        <v>12</v>
      </c>
      <c r="C167" s="8" t="s">
        <v>3358</v>
      </c>
      <c r="D167" s="9" t="s">
        <v>3359</v>
      </c>
      <c r="E167" s="10" t="s">
        <v>411</v>
      </c>
      <c r="F167" s="11">
        <v>44811</v>
      </c>
    </row>
    <row r="168" customHeight="1" spans="1:6">
      <c r="A168" s="6">
        <v>167</v>
      </c>
      <c r="B168" s="7" t="s">
        <v>12</v>
      </c>
      <c r="C168" s="8" t="s">
        <v>3360</v>
      </c>
      <c r="D168" s="9" t="s">
        <v>3361</v>
      </c>
      <c r="E168" s="10" t="s">
        <v>411</v>
      </c>
      <c r="F168" s="11">
        <v>44811</v>
      </c>
    </row>
    <row r="169" customHeight="1" spans="1:6">
      <c r="A169" s="6">
        <v>168</v>
      </c>
      <c r="B169" s="7" t="s">
        <v>12</v>
      </c>
      <c r="C169" s="8" t="s">
        <v>3362</v>
      </c>
      <c r="D169" s="9" t="s">
        <v>3363</v>
      </c>
      <c r="E169" s="10" t="s">
        <v>411</v>
      </c>
      <c r="F169" s="11">
        <v>44811</v>
      </c>
    </row>
    <row r="170" customHeight="1" spans="1:6">
      <c r="A170" s="6">
        <v>169</v>
      </c>
      <c r="B170" s="7" t="s">
        <v>12</v>
      </c>
      <c r="C170" s="8" t="s">
        <v>3364</v>
      </c>
      <c r="D170" s="9" t="s">
        <v>3365</v>
      </c>
      <c r="E170" s="10" t="s">
        <v>411</v>
      </c>
      <c r="F170" s="11">
        <v>44811</v>
      </c>
    </row>
    <row r="171" customHeight="1" spans="1:6">
      <c r="A171" s="6">
        <v>170</v>
      </c>
      <c r="B171" s="7" t="s">
        <v>12</v>
      </c>
      <c r="C171" s="8" t="s">
        <v>3366</v>
      </c>
      <c r="D171" s="9" t="s">
        <v>3367</v>
      </c>
      <c r="E171" s="10" t="s">
        <v>411</v>
      </c>
      <c r="F171" s="11">
        <v>44811</v>
      </c>
    </row>
    <row r="172" customHeight="1" spans="1:6">
      <c r="A172" s="6">
        <v>171</v>
      </c>
      <c r="B172" s="7" t="s">
        <v>12</v>
      </c>
      <c r="C172" s="8" t="s">
        <v>3368</v>
      </c>
      <c r="D172" s="9" t="s">
        <v>3369</v>
      </c>
      <c r="E172" s="10" t="s">
        <v>411</v>
      </c>
      <c r="F172" s="11">
        <v>44811</v>
      </c>
    </row>
    <row r="173" customHeight="1" spans="1:6">
      <c r="A173" s="6">
        <v>172</v>
      </c>
      <c r="B173" s="7" t="s">
        <v>12</v>
      </c>
      <c r="C173" s="8" t="s">
        <v>3370</v>
      </c>
      <c r="D173" s="26" t="s">
        <v>3371</v>
      </c>
      <c r="E173" s="10" t="s">
        <v>411</v>
      </c>
      <c r="F173" s="14">
        <v>44812</v>
      </c>
    </row>
    <row r="174" customHeight="1" spans="1:6">
      <c r="A174" s="6">
        <v>173</v>
      </c>
      <c r="B174" s="7" t="s">
        <v>12</v>
      </c>
      <c r="C174" s="8" t="s">
        <v>3372</v>
      </c>
      <c r="D174" s="26" t="s">
        <v>3373</v>
      </c>
      <c r="E174" s="10" t="s">
        <v>411</v>
      </c>
      <c r="F174" s="14">
        <v>44812</v>
      </c>
    </row>
    <row r="175" customHeight="1" spans="1:6">
      <c r="A175" s="6">
        <v>174</v>
      </c>
      <c r="B175" s="7" t="s">
        <v>12</v>
      </c>
      <c r="C175" s="8" t="s">
        <v>3374</v>
      </c>
      <c r="D175" s="26" t="s">
        <v>3375</v>
      </c>
      <c r="E175" s="10" t="s">
        <v>411</v>
      </c>
      <c r="F175" s="14">
        <v>44812</v>
      </c>
    </row>
    <row r="176" customHeight="1" spans="1:6">
      <c r="A176" s="6">
        <v>175</v>
      </c>
      <c r="B176" s="7" t="s">
        <v>12</v>
      </c>
      <c r="C176" s="8" t="s">
        <v>3376</v>
      </c>
      <c r="D176" s="26" t="s">
        <v>3377</v>
      </c>
      <c r="E176" s="10" t="s">
        <v>411</v>
      </c>
      <c r="F176" s="14">
        <v>44812</v>
      </c>
    </row>
    <row r="177" customHeight="1" spans="1:6">
      <c r="A177" s="6">
        <v>176</v>
      </c>
      <c r="B177" s="7" t="s">
        <v>12</v>
      </c>
      <c r="C177" s="8" t="s">
        <v>3378</v>
      </c>
      <c r="D177" s="9" t="s">
        <v>3379</v>
      </c>
      <c r="E177" s="10" t="s">
        <v>411</v>
      </c>
      <c r="F177" s="14">
        <v>44812</v>
      </c>
    </row>
    <row r="178" customHeight="1" spans="1:6">
      <c r="A178" s="6">
        <v>177</v>
      </c>
      <c r="B178" s="7" t="s">
        <v>12</v>
      </c>
      <c r="C178" s="8">
        <v>2020115713948</v>
      </c>
      <c r="D178" s="9" t="s">
        <v>3380</v>
      </c>
      <c r="E178" s="10" t="s">
        <v>411</v>
      </c>
      <c r="F178" s="14">
        <v>44812</v>
      </c>
    </row>
    <row r="179" customHeight="1" spans="1:6">
      <c r="A179" s="6">
        <v>178</v>
      </c>
      <c r="B179" s="7" t="s">
        <v>12</v>
      </c>
      <c r="C179" s="8" t="s">
        <v>3381</v>
      </c>
      <c r="D179" s="9" t="s">
        <v>3382</v>
      </c>
      <c r="E179" s="10" t="s">
        <v>411</v>
      </c>
      <c r="F179" s="14">
        <v>44812</v>
      </c>
    </row>
    <row r="180" customHeight="1" spans="1:6">
      <c r="A180" s="6">
        <v>179</v>
      </c>
      <c r="B180" s="7" t="s">
        <v>12</v>
      </c>
      <c r="C180" s="8" t="s">
        <v>3383</v>
      </c>
      <c r="D180" s="9" t="s">
        <v>3384</v>
      </c>
      <c r="E180" s="10" t="s">
        <v>411</v>
      </c>
      <c r="F180" s="14">
        <v>44812</v>
      </c>
    </row>
    <row r="181" customHeight="1" spans="1:6">
      <c r="A181" s="6">
        <v>180</v>
      </c>
      <c r="B181" s="7" t="s">
        <v>12</v>
      </c>
      <c r="C181" s="35">
        <v>2021107896250</v>
      </c>
      <c r="D181" s="36" t="s">
        <v>3385</v>
      </c>
      <c r="E181" s="10" t="s">
        <v>411</v>
      </c>
      <c r="F181" s="14">
        <v>44812</v>
      </c>
    </row>
    <row r="182" customHeight="1" spans="1:6">
      <c r="A182" s="6">
        <v>181</v>
      </c>
      <c r="B182" s="7" t="s">
        <v>12</v>
      </c>
      <c r="C182" s="8" t="s">
        <v>3386</v>
      </c>
      <c r="D182" s="26" t="s">
        <v>3387</v>
      </c>
      <c r="E182" s="10" t="s">
        <v>411</v>
      </c>
      <c r="F182" s="14">
        <v>44812</v>
      </c>
    </row>
    <row r="183" customHeight="1" spans="1:6">
      <c r="A183" s="6">
        <v>182</v>
      </c>
      <c r="B183" s="7" t="s">
        <v>12</v>
      </c>
      <c r="C183" s="8" t="s">
        <v>3388</v>
      </c>
      <c r="D183" s="9" t="s">
        <v>3389</v>
      </c>
      <c r="E183" s="10" t="s">
        <v>411</v>
      </c>
      <c r="F183" s="11">
        <v>44812</v>
      </c>
    </row>
    <row r="184" customHeight="1" spans="1:6">
      <c r="A184" s="6">
        <v>183</v>
      </c>
      <c r="B184" s="7" t="s">
        <v>12</v>
      </c>
      <c r="C184" s="8">
        <v>2020114920438</v>
      </c>
      <c r="D184" s="9" t="s">
        <v>3390</v>
      </c>
      <c r="E184" s="10" t="s">
        <v>411</v>
      </c>
      <c r="F184" s="14">
        <v>44813</v>
      </c>
    </row>
    <row r="185" customHeight="1" spans="1:6">
      <c r="A185" s="6">
        <v>184</v>
      </c>
      <c r="B185" s="7" t="s">
        <v>12</v>
      </c>
      <c r="C185" s="8" t="s">
        <v>3391</v>
      </c>
      <c r="D185" s="9" t="s">
        <v>3392</v>
      </c>
      <c r="E185" s="10" t="s">
        <v>411</v>
      </c>
      <c r="F185" s="14">
        <v>44813</v>
      </c>
    </row>
    <row r="186" customHeight="1" spans="1:6">
      <c r="A186" s="6">
        <v>185</v>
      </c>
      <c r="B186" s="7" t="s">
        <v>12</v>
      </c>
      <c r="C186" s="8" t="s">
        <v>3393</v>
      </c>
      <c r="D186" s="12" t="s">
        <v>3394</v>
      </c>
      <c r="E186" s="10" t="s">
        <v>411</v>
      </c>
      <c r="F186" s="14">
        <v>44813</v>
      </c>
    </row>
    <row r="187" customHeight="1" spans="1:6">
      <c r="A187" s="6">
        <v>186</v>
      </c>
      <c r="B187" s="7" t="s">
        <v>12</v>
      </c>
      <c r="C187" s="8" t="s">
        <v>3395</v>
      </c>
      <c r="D187" s="9" t="s">
        <v>3396</v>
      </c>
      <c r="E187" s="10" t="s">
        <v>411</v>
      </c>
      <c r="F187" s="14">
        <v>44813</v>
      </c>
    </row>
    <row r="188" customHeight="1" spans="1:6">
      <c r="A188" s="6">
        <v>187</v>
      </c>
      <c r="B188" s="7" t="s">
        <v>12</v>
      </c>
      <c r="C188" s="8">
        <v>2021102214700</v>
      </c>
      <c r="D188" s="12" t="s">
        <v>3397</v>
      </c>
      <c r="E188" s="10" t="s">
        <v>411</v>
      </c>
      <c r="F188" s="14">
        <v>44813</v>
      </c>
    </row>
    <row r="189" customHeight="1" spans="1:6">
      <c r="A189" s="6">
        <v>188</v>
      </c>
      <c r="B189" s="7" t="s">
        <v>12</v>
      </c>
      <c r="C189" s="8">
        <v>2021106672553</v>
      </c>
      <c r="D189" s="12" t="s">
        <v>3398</v>
      </c>
      <c r="E189" s="10" t="s">
        <v>411</v>
      </c>
      <c r="F189" s="14">
        <v>44813</v>
      </c>
    </row>
    <row r="190" customHeight="1" spans="1:6">
      <c r="A190" s="6">
        <v>189</v>
      </c>
      <c r="B190" s="7" t="s">
        <v>12</v>
      </c>
      <c r="C190" s="76" t="s">
        <v>3399</v>
      </c>
      <c r="D190" s="26" t="s">
        <v>3400</v>
      </c>
      <c r="E190" s="10" t="s">
        <v>411</v>
      </c>
      <c r="F190" s="14">
        <v>44813</v>
      </c>
    </row>
    <row r="191" customHeight="1" spans="1:6">
      <c r="A191" s="6">
        <v>190</v>
      </c>
      <c r="B191" s="7" t="s">
        <v>12</v>
      </c>
      <c r="C191" s="8" t="s">
        <v>3401</v>
      </c>
      <c r="D191" s="9" t="s">
        <v>3402</v>
      </c>
      <c r="E191" s="10" t="s">
        <v>411</v>
      </c>
      <c r="F191" s="27">
        <v>44813</v>
      </c>
    </row>
    <row r="192" customHeight="1" spans="1:6">
      <c r="A192" s="6">
        <v>191</v>
      </c>
      <c r="B192" s="7" t="s">
        <v>12</v>
      </c>
      <c r="C192" s="8">
        <v>2021100379446</v>
      </c>
      <c r="D192" s="9" t="s">
        <v>3403</v>
      </c>
      <c r="E192" s="10" t="s">
        <v>411</v>
      </c>
      <c r="F192" s="14">
        <v>44813</v>
      </c>
    </row>
    <row r="193" customHeight="1" spans="1:6">
      <c r="A193" s="6">
        <v>192</v>
      </c>
      <c r="B193" s="7" t="s">
        <v>12</v>
      </c>
      <c r="C193" s="8" t="s">
        <v>3404</v>
      </c>
      <c r="D193" s="26" t="s">
        <v>3405</v>
      </c>
      <c r="E193" s="10" t="s">
        <v>411</v>
      </c>
      <c r="F193" s="14">
        <v>44813</v>
      </c>
    </row>
    <row r="194" customHeight="1" spans="1:6">
      <c r="A194" s="6">
        <v>193</v>
      </c>
      <c r="B194" s="7" t="s">
        <v>12</v>
      </c>
      <c r="C194" s="8" t="s">
        <v>3406</v>
      </c>
      <c r="D194" s="26" t="s">
        <v>3407</v>
      </c>
      <c r="E194" s="10" t="s">
        <v>411</v>
      </c>
      <c r="F194" s="14">
        <v>44813</v>
      </c>
    </row>
    <row r="195" customHeight="1" spans="1:6">
      <c r="A195" s="6">
        <v>194</v>
      </c>
      <c r="B195" s="7" t="s">
        <v>12</v>
      </c>
      <c r="C195" s="8" t="s">
        <v>3408</v>
      </c>
      <c r="D195" s="26" t="s">
        <v>3409</v>
      </c>
      <c r="E195" s="10" t="s">
        <v>411</v>
      </c>
      <c r="F195" s="14">
        <v>44813</v>
      </c>
    </row>
    <row r="196" customHeight="1" spans="1:6">
      <c r="A196" s="6">
        <v>195</v>
      </c>
      <c r="B196" s="7" t="s">
        <v>12</v>
      </c>
      <c r="C196" s="8" t="s">
        <v>3410</v>
      </c>
      <c r="D196" s="26" t="s">
        <v>3411</v>
      </c>
      <c r="E196" s="10" t="s">
        <v>411</v>
      </c>
      <c r="F196" s="14">
        <v>44813</v>
      </c>
    </row>
    <row r="197" customHeight="1" spans="1:6">
      <c r="A197" s="6">
        <v>196</v>
      </c>
      <c r="B197" s="7" t="s">
        <v>12</v>
      </c>
      <c r="C197" s="19" t="s">
        <v>3412</v>
      </c>
      <c r="D197" s="13" t="s">
        <v>3413</v>
      </c>
      <c r="E197" s="10" t="s">
        <v>411</v>
      </c>
      <c r="F197" s="14">
        <v>44813</v>
      </c>
    </row>
    <row r="198" customHeight="1" spans="1:6">
      <c r="A198" s="6">
        <v>197</v>
      </c>
      <c r="B198" s="7" t="s">
        <v>12</v>
      </c>
      <c r="C198" s="16" t="s">
        <v>3414</v>
      </c>
      <c r="D198" s="9" t="s">
        <v>3415</v>
      </c>
      <c r="E198" s="10" t="s">
        <v>411</v>
      </c>
      <c r="F198" s="14">
        <v>44813</v>
      </c>
    </row>
    <row r="199" customHeight="1" spans="1:6">
      <c r="A199" s="6">
        <v>198</v>
      </c>
      <c r="B199" s="7" t="s">
        <v>12</v>
      </c>
      <c r="C199" s="8" t="s">
        <v>3416</v>
      </c>
      <c r="D199" s="9" t="s">
        <v>3417</v>
      </c>
      <c r="E199" s="10" t="s">
        <v>411</v>
      </c>
      <c r="F199" s="14">
        <v>44813</v>
      </c>
    </row>
    <row r="200" customHeight="1" spans="1:6">
      <c r="A200" s="6">
        <v>199</v>
      </c>
      <c r="B200" s="7" t="s">
        <v>12</v>
      </c>
      <c r="C200" s="37" t="s">
        <v>3418</v>
      </c>
      <c r="D200" s="21" t="s">
        <v>3419</v>
      </c>
      <c r="E200" s="10" t="s">
        <v>411</v>
      </c>
      <c r="F200" s="14">
        <v>44813</v>
      </c>
    </row>
    <row r="201" customHeight="1" spans="1:6">
      <c r="A201" s="6">
        <v>200</v>
      </c>
      <c r="B201" s="7" t="s">
        <v>12</v>
      </c>
      <c r="C201" s="35">
        <v>2021102973759</v>
      </c>
      <c r="D201" s="36" t="s">
        <v>3420</v>
      </c>
      <c r="E201" s="10" t="s">
        <v>411</v>
      </c>
      <c r="F201" s="14">
        <v>44813</v>
      </c>
    </row>
    <row r="202" customHeight="1" spans="1:6">
      <c r="A202" s="6">
        <v>201</v>
      </c>
      <c r="B202" s="7" t="s">
        <v>12</v>
      </c>
      <c r="C202" s="76" t="s">
        <v>3421</v>
      </c>
      <c r="D202" s="26" t="s">
        <v>3422</v>
      </c>
      <c r="E202" s="10" t="s">
        <v>411</v>
      </c>
      <c r="F202" s="14">
        <v>44813</v>
      </c>
    </row>
    <row r="203" customHeight="1" spans="1:6">
      <c r="A203" s="6">
        <v>202</v>
      </c>
      <c r="B203" s="7" t="s">
        <v>12</v>
      </c>
      <c r="C203" s="8" t="s">
        <v>3423</v>
      </c>
      <c r="D203" s="9" t="s">
        <v>3424</v>
      </c>
      <c r="E203" s="10" t="s">
        <v>411</v>
      </c>
      <c r="F203" s="11">
        <v>44813</v>
      </c>
    </row>
    <row r="204" customHeight="1" spans="1:6">
      <c r="A204" s="6">
        <v>203</v>
      </c>
      <c r="B204" s="7" t="s">
        <v>12</v>
      </c>
      <c r="C204" s="8" t="s">
        <v>3425</v>
      </c>
      <c r="D204" s="9" t="s">
        <v>3426</v>
      </c>
      <c r="E204" s="10" t="s">
        <v>411</v>
      </c>
      <c r="F204" s="11">
        <v>44813</v>
      </c>
    </row>
    <row r="205" customHeight="1" spans="1:6">
      <c r="A205" s="6">
        <v>204</v>
      </c>
      <c r="B205" s="7" t="s">
        <v>12</v>
      </c>
      <c r="C205" s="8" t="s">
        <v>3427</v>
      </c>
      <c r="D205" s="9" t="s">
        <v>3428</v>
      </c>
      <c r="E205" s="10" t="s">
        <v>411</v>
      </c>
      <c r="F205" s="11">
        <v>44813</v>
      </c>
    </row>
    <row r="206" customHeight="1" spans="1:6">
      <c r="A206" s="6">
        <v>205</v>
      </c>
      <c r="B206" s="7" t="s">
        <v>12</v>
      </c>
      <c r="C206" s="8" t="s">
        <v>3429</v>
      </c>
      <c r="D206" s="9" t="s">
        <v>3430</v>
      </c>
      <c r="E206" s="10" t="s">
        <v>411</v>
      </c>
      <c r="F206" s="11">
        <v>44813</v>
      </c>
    </row>
    <row r="207" customHeight="1" spans="1:6">
      <c r="A207" s="6">
        <v>206</v>
      </c>
      <c r="B207" s="7" t="s">
        <v>12</v>
      </c>
      <c r="C207" s="8" t="s">
        <v>3431</v>
      </c>
      <c r="D207" s="9" t="s">
        <v>3432</v>
      </c>
      <c r="E207" s="10" t="s">
        <v>411</v>
      </c>
      <c r="F207" s="11">
        <v>44813</v>
      </c>
    </row>
    <row r="208" customHeight="1" spans="1:6">
      <c r="A208" s="6">
        <v>207</v>
      </c>
      <c r="B208" s="7" t="s">
        <v>12</v>
      </c>
      <c r="C208" s="8" t="s">
        <v>3433</v>
      </c>
      <c r="D208" s="9" t="s">
        <v>3434</v>
      </c>
      <c r="E208" s="10" t="s">
        <v>411</v>
      </c>
      <c r="F208" s="11">
        <v>44813</v>
      </c>
    </row>
    <row r="209" customHeight="1" spans="1:6">
      <c r="A209" s="6">
        <v>208</v>
      </c>
      <c r="B209" s="7" t="s">
        <v>12</v>
      </c>
      <c r="C209" s="8" t="s">
        <v>3435</v>
      </c>
      <c r="D209" s="9" t="s">
        <v>3436</v>
      </c>
      <c r="E209" s="10" t="s">
        <v>411</v>
      </c>
      <c r="F209" s="11">
        <v>44813</v>
      </c>
    </row>
    <row r="210" customHeight="1" spans="1:6">
      <c r="A210" s="6">
        <v>209</v>
      </c>
      <c r="B210" s="7" t="s">
        <v>12</v>
      </c>
      <c r="C210" s="8">
        <v>2021104066525</v>
      </c>
      <c r="D210" s="22" t="s">
        <v>3437</v>
      </c>
      <c r="E210" s="10" t="s">
        <v>411</v>
      </c>
      <c r="F210" s="14">
        <v>44814</v>
      </c>
    </row>
    <row r="211" customHeight="1" spans="1:6">
      <c r="A211" s="6">
        <v>210</v>
      </c>
      <c r="B211" s="7" t="s">
        <v>12</v>
      </c>
      <c r="C211" s="8" t="s">
        <v>3438</v>
      </c>
      <c r="D211" s="26" t="s">
        <v>3439</v>
      </c>
      <c r="E211" s="10" t="s">
        <v>411</v>
      </c>
      <c r="F211" s="14">
        <v>44814</v>
      </c>
    </row>
    <row r="212" customHeight="1" spans="1:6">
      <c r="A212" s="6">
        <v>211</v>
      </c>
      <c r="B212" s="7" t="s">
        <v>12</v>
      </c>
      <c r="C212" s="8" t="s">
        <v>3440</v>
      </c>
      <c r="D212" s="26" t="s">
        <v>3441</v>
      </c>
      <c r="E212" s="10" t="s">
        <v>411</v>
      </c>
      <c r="F212" s="14">
        <v>44814</v>
      </c>
    </row>
    <row r="213" customHeight="1" spans="1:6">
      <c r="A213" s="6">
        <v>212</v>
      </c>
      <c r="B213" s="7" t="s">
        <v>12</v>
      </c>
      <c r="C213" s="8" t="s">
        <v>3442</v>
      </c>
      <c r="D213" s="26" t="s">
        <v>3443</v>
      </c>
      <c r="E213" s="10" t="s">
        <v>411</v>
      </c>
      <c r="F213" s="14">
        <v>44814</v>
      </c>
    </row>
    <row r="214" customHeight="1" spans="1:6">
      <c r="A214" s="6">
        <v>213</v>
      </c>
      <c r="B214" s="7" t="s">
        <v>12</v>
      </c>
      <c r="C214" s="8" t="s">
        <v>3444</v>
      </c>
      <c r="D214" s="9" t="s">
        <v>3445</v>
      </c>
      <c r="E214" s="10" t="s">
        <v>411</v>
      </c>
      <c r="F214" s="14">
        <v>44814</v>
      </c>
    </row>
    <row r="215" customHeight="1" spans="1:6">
      <c r="A215" s="6">
        <v>214</v>
      </c>
      <c r="B215" s="7" t="s">
        <v>12</v>
      </c>
      <c r="C215" s="19" t="s">
        <v>3446</v>
      </c>
      <c r="D215" s="13" t="s">
        <v>3447</v>
      </c>
      <c r="E215" s="10" t="s">
        <v>411</v>
      </c>
      <c r="F215" s="14">
        <v>44814</v>
      </c>
    </row>
    <row r="216" customHeight="1" spans="1:6">
      <c r="A216" s="6">
        <v>215</v>
      </c>
      <c r="B216" s="7" t="s">
        <v>12</v>
      </c>
      <c r="C216" s="8" t="s">
        <v>3448</v>
      </c>
      <c r="D216" s="26" t="s">
        <v>3449</v>
      </c>
      <c r="E216" s="10" t="s">
        <v>411</v>
      </c>
      <c r="F216" s="14">
        <v>44814</v>
      </c>
    </row>
    <row r="217" customHeight="1" spans="1:6">
      <c r="A217" s="6">
        <v>216</v>
      </c>
      <c r="B217" s="7" t="s">
        <v>12</v>
      </c>
      <c r="C217" s="8" t="s">
        <v>3450</v>
      </c>
      <c r="D217" s="9" t="s">
        <v>3451</v>
      </c>
      <c r="E217" s="10" t="s">
        <v>411</v>
      </c>
      <c r="F217" s="14">
        <v>44814</v>
      </c>
    </row>
    <row r="218" customHeight="1" spans="1:6">
      <c r="A218" s="6">
        <v>217</v>
      </c>
      <c r="B218" s="7" t="s">
        <v>12</v>
      </c>
      <c r="C218" s="37" t="s">
        <v>3452</v>
      </c>
      <c r="D218" s="21" t="s">
        <v>3453</v>
      </c>
      <c r="E218" s="10" t="s">
        <v>411</v>
      </c>
      <c r="F218" s="14">
        <v>44814</v>
      </c>
    </row>
    <row r="219" customHeight="1" spans="1:6">
      <c r="A219" s="6">
        <v>218</v>
      </c>
      <c r="B219" s="7" t="s">
        <v>12</v>
      </c>
      <c r="C219" s="35">
        <v>2021103744013</v>
      </c>
      <c r="D219" s="36" t="s">
        <v>3454</v>
      </c>
      <c r="E219" s="10" t="s">
        <v>411</v>
      </c>
      <c r="F219" s="14">
        <v>44814</v>
      </c>
    </row>
    <row r="220" customHeight="1" spans="1:6">
      <c r="A220" s="6">
        <v>219</v>
      </c>
      <c r="B220" s="7" t="s">
        <v>12</v>
      </c>
      <c r="C220" s="76" t="s">
        <v>3455</v>
      </c>
      <c r="D220" s="26" t="s">
        <v>3456</v>
      </c>
      <c r="E220" s="10" t="s">
        <v>411</v>
      </c>
      <c r="F220" s="14">
        <v>44814</v>
      </c>
    </row>
    <row r="221" customHeight="1" spans="1:6">
      <c r="A221" s="6">
        <v>220</v>
      </c>
      <c r="B221" s="7" t="s">
        <v>12</v>
      </c>
      <c r="C221" s="8" t="s">
        <v>3457</v>
      </c>
      <c r="D221" s="9" t="s">
        <v>3458</v>
      </c>
      <c r="E221" s="10" t="s">
        <v>411</v>
      </c>
      <c r="F221" s="11">
        <v>44814</v>
      </c>
    </row>
    <row r="222" customHeight="1" spans="1:6">
      <c r="A222" s="6">
        <v>221</v>
      </c>
      <c r="B222" s="7" t="s">
        <v>12</v>
      </c>
      <c r="C222" s="8" t="s">
        <v>3459</v>
      </c>
      <c r="D222" s="26" t="s">
        <v>3460</v>
      </c>
      <c r="E222" s="10" t="s">
        <v>411</v>
      </c>
      <c r="F222" s="14">
        <v>44815</v>
      </c>
    </row>
    <row r="223" customHeight="1" spans="1:6">
      <c r="A223" s="6">
        <v>222</v>
      </c>
      <c r="B223" s="7" t="s">
        <v>12</v>
      </c>
      <c r="C223" s="8" t="s">
        <v>3461</v>
      </c>
      <c r="D223" s="26" t="s">
        <v>3462</v>
      </c>
      <c r="E223" s="10" t="s">
        <v>411</v>
      </c>
      <c r="F223" s="14">
        <v>44815</v>
      </c>
    </row>
    <row r="224" customHeight="1" spans="1:6">
      <c r="A224" s="6">
        <v>223</v>
      </c>
      <c r="B224" s="7" t="s">
        <v>12</v>
      </c>
      <c r="C224" s="19" t="s">
        <v>3463</v>
      </c>
      <c r="D224" s="13" t="s">
        <v>3464</v>
      </c>
      <c r="E224" s="10" t="s">
        <v>411</v>
      </c>
      <c r="F224" s="14">
        <v>44815</v>
      </c>
    </row>
    <row r="225" customHeight="1" spans="1:6">
      <c r="A225" s="6">
        <v>224</v>
      </c>
      <c r="B225" s="7" t="s">
        <v>12</v>
      </c>
      <c r="C225" s="19" t="s">
        <v>3465</v>
      </c>
      <c r="D225" s="13" t="s">
        <v>3466</v>
      </c>
      <c r="E225" s="10" t="s">
        <v>411</v>
      </c>
      <c r="F225" s="14">
        <v>44815</v>
      </c>
    </row>
    <row r="226" customHeight="1" spans="1:6">
      <c r="A226" s="6">
        <v>225</v>
      </c>
      <c r="B226" s="7" t="s">
        <v>12</v>
      </c>
      <c r="C226" s="37" t="s">
        <v>3467</v>
      </c>
      <c r="D226" s="21" t="s">
        <v>3468</v>
      </c>
      <c r="E226" s="10" t="s">
        <v>411</v>
      </c>
      <c r="F226" s="14">
        <v>44815</v>
      </c>
    </row>
    <row r="227" customHeight="1" spans="1:6">
      <c r="A227" s="6">
        <v>226</v>
      </c>
      <c r="B227" s="7" t="s">
        <v>12</v>
      </c>
      <c r="C227" s="8" t="s">
        <v>3469</v>
      </c>
      <c r="D227" s="26" t="s">
        <v>3470</v>
      </c>
      <c r="E227" s="10" t="s">
        <v>411</v>
      </c>
      <c r="F227" s="14">
        <v>44815</v>
      </c>
    </row>
    <row r="228" customHeight="1" spans="1:6">
      <c r="A228" s="6">
        <v>227</v>
      </c>
      <c r="B228" s="7" t="s">
        <v>12</v>
      </c>
      <c r="C228" s="76" t="s">
        <v>3471</v>
      </c>
      <c r="D228" s="9" t="s">
        <v>3472</v>
      </c>
      <c r="E228" s="10" t="s">
        <v>411</v>
      </c>
      <c r="F228" s="11">
        <v>44815</v>
      </c>
    </row>
    <row r="229" customHeight="1" spans="1:6">
      <c r="A229" s="6">
        <v>228</v>
      </c>
      <c r="B229" s="7" t="s">
        <v>12</v>
      </c>
      <c r="C229" s="8">
        <v>2020105430961</v>
      </c>
      <c r="D229" s="22" t="s">
        <v>3473</v>
      </c>
      <c r="E229" s="10" t="s">
        <v>411</v>
      </c>
      <c r="F229" s="14">
        <v>44816</v>
      </c>
    </row>
    <row r="230" customHeight="1" spans="1:6">
      <c r="A230" s="6">
        <v>229</v>
      </c>
      <c r="B230" s="7" t="s">
        <v>12</v>
      </c>
      <c r="C230" s="8">
        <v>2021104873505</v>
      </c>
      <c r="D230" s="22" t="s">
        <v>3474</v>
      </c>
      <c r="E230" s="10" t="s">
        <v>411</v>
      </c>
      <c r="F230" s="14">
        <v>44816</v>
      </c>
    </row>
    <row r="231" customHeight="1" spans="1:6">
      <c r="A231" s="6">
        <v>230</v>
      </c>
      <c r="B231" s="7" t="s">
        <v>12</v>
      </c>
      <c r="C231" s="8" t="s">
        <v>3475</v>
      </c>
      <c r="D231" s="26" t="s">
        <v>3476</v>
      </c>
      <c r="E231" s="10" t="s">
        <v>411</v>
      </c>
      <c r="F231" s="14">
        <v>44816</v>
      </c>
    </row>
    <row r="232" customHeight="1" spans="1:6">
      <c r="A232" s="6">
        <v>231</v>
      </c>
      <c r="B232" s="7" t="s">
        <v>12</v>
      </c>
      <c r="C232" s="8" t="s">
        <v>3477</v>
      </c>
      <c r="D232" s="26" t="s">
        <v>3478</v>
      </c>
      <c r="E232" s="10" t="s">
        <v>411</v>
      </c>
      <c r="F232" s="14">
        <v>44816</v>
      </c>
    </row>
    <row r="233" customHeight="1" spans="1:6">
      <c r="A233" s="6">
        <v>232</v>
      </c>
      <c r="B233" s="7" t="s">
        <v>12</v>
      </c>
      <c r="C233" s="78" t="s">
        <v>3479</v>
      </c>
      <c r="D233" s="40" t="s">
        <v>3480</v>
      </c>
      <c r="E233" s="10" t="s">
        <v>411</v>
      </c>
      <c r="F233" s="14">
        <v>44816</v>
      </c>
    </row>
    <row r="234" customHeight="1" spans="1:6">
      <c r="A234" s="6">
        <v>233</v>
      </c>
      <c r="B234" s="7" t="s">
        <v>12</v>
      </c>
      <c r="C234" s="37" t="s">
        <v>3481</v>
      </c>
      <c r="D234" s="21" t="s">
        <v>3482</v>
      </c>
      <c r="E234" s="10" t="s">
        <v>411</v>
      </c>
      <c r="F234" s="14">
        <v>44816</v>
      </c>
    </row>
    <row r="235" customHeight="1" spans="1:6">
      <c r="A235" s="6">
        <v>234</v>
      </c>
      <c r="B235" s="7" t="s">
        <v>12</v>
      </c>
      <c r="C235" s="16" t="s">
        <v>3483</v>
      </c>
      <c r="D235" s="9" t="s">
        <v>3484</v>
      </c>
      <c r="E235" s="10" t="s">
        <v>411</v>
      </c>
      <c r="F235" s="14">
        <v>44816</v>
      </c>
    </row>
    <row r="236" customHeight="1" spans="1:6">
      <c r="A236" s="6">
        <v>235</v>
      </c>
      <c r="B236" s="7" t="s">
        <v>12</v>
      </c>
      <c r="C236" s="8" t="s">
        <v>3485</v>
      </c>
      <c r="D236" s="9" t="s">
        <v>3486</v>
      </c>
      <c r="E236" s="10" t="s">
        <v>411</v>
      </c>
      <c r="F236" s="11">
        <v>44816</v>
      </c>
    </row>
    <row r="237" customHeight="1" spans="1:6">
      <c r="A237" s="6">
        <v>236</v>
      </c>
      <c r="B237" s="7" t="s">
        <v>12</v>
      </c>
      <c r="C237" s="8" t="s">
        <v>3487</v>
      </c>
      <c r="D237" s="9" t="s">
        <v>3488</v>
      </c>
      <c r="E237" s="10" t="s">
        <v>411</v>
      </c>
      <c r="F237" s="27">
        <v>44817</v>
      </c>
    </row>
    <row r="238" customHeight="1" spans="1:6">
      <c r="A238" s="6">
        <v>237</v>
      </c>
      <c r="B238" s="7" t="s">
        <v>12</v>
      </c>
      <c r="C238" s="8" t="s">
        <v>3489</v>
      </c>
      <c r="D238" s="9" t="s">
        <v>3490</v>
      </c>
      <c r="E238" s="10" t="s">
        <v>411</v>
      </c>
      <c r="F238" s="27">
        <v>44817</v>
      </c>
    </row>
    <row r="239" customHeight="1" spans="1:6">
      <c r="A239" s="6">
        <v>238</v>
      </c>
      <c r="B239" s="7" t="s">
        <v>12</v>
      </c>
      <c r="C239" s="8" t="s">
        <v>3491</v>
      </c>
      <c r="D239" s="9" t="s">
        <v>3492</v>
      </c>
      <c r="E239" s="10" t="s">
        <v>411</v>
      </c>
      <c r="F239" s="27">
        <v>44817</v>
      </c>
    </row>
    <row r="240" customHeight="1" spans="1:6">
      <c r="A240" s="6">
        <v>239</v>
      </c>
      <c r="B240" s="7" t="s">
        <v>12</v>
      </c>
      <c r="C240" s="8">
        <v>2021112416840</v>
      </c>
      <c r="D240" s="12" t="s">
        <v>3493</v>
      </c>
      <c r="E240" s="10" t="s">
        <v>411</v>
      </c>
      <c r="F240" s="14">
        <v>44817</v>
      </c>
    </row>
    <row r="241" customHeight="1" spans="1:6">
      <c r="A241" s="6">
        <v>240</v>
      </c>
      <c r="B241" s="7" t="s">
        <v>12</v>
      </c>
      <c r="C241" s="8" t="s">
        <v>3494</v>
      </c>
      <c r="D241" s="12" t="s">
        <v>3495</v>
      </c>
      <c r="E241" s="10" t="s">
        <v>411</v>
      </c>
      <c r="F241" s="14">
        <v>44817</v>
      </c>
    </row>
    <row r="242" customHeight="1" spans="1:6">
      <c r="A242" s="6">
        <v>241</v>
      </c>
      <c r="B242" s="7" t="s">
        <v>12</v>
      </c>
      <c r="C242" s="8" t="s">
        <v>3496</v>
      </c>
      <c r="D242" s="12" t="s">
        <v>3497</v>
      </c>
      <c r="E242" s="10" t="s">
        <v>411</v>
      </c>
      <c r="F242" s="14">
        <v>44817</v>
      </c>
    </row>
    <row r="243" customHeight="1" spans="1:6">
      <c r="A243" s="6">
        <v>242</v>
      </c>
      <c r="B243" s="7" t="s">
        <v>12</v>
      </c>
      <c r="C243" s="8">
        <v>2021104081173</v>
      </c>
      <c r="D243" s="12" t="s">
        <v>3498</v>
      </c>
      <c r="E243" s="10" t="s">
        <v>411</v>
      </c>
      <c r="F243" s="14">
        <v>44817</v>
      </c>
    </row>
    <row r="244" customHeight="1" spans="1:6">
      <c r="A244" s="6">
        <v>243</v>
      </c>
      <c r="B244" s="7" t="s">
        <v>12</v>
      </c>
      <c r="C244" s="8" t="s">
        <v>3499</v>
      </c>
      <c r="D244" s="12" t="s">
        <v>3500</v>
      </c>
      <c r="E244" s="10" t="s">
        <v>411</v>
      </c>
      <c r="F244" s="14">
        <v>44817</v>
      </c>
    </row>
    <row r="245" customHeight="1" spans="1:6">
      <c r="A245" s="6">
        <v>244</v>
      </c>
      <c r="B245" s="7" t="s">
        <v>12</v>
      </c>
      <c r="C245" s="8" t="s">
        <v>3501</v>
      </c>
      <c r="D245" s="12" t="s">
        <v>3502</v>
      </c>
      <c r="E245" s="10" t="s">
        <v>411</v>
      </c>
      <c r="F245" s="14">
        <v>44817</v>
      </c>
    </row>
    <row r="246" customHeight="1" spans="1:6">
      <c r="A246" s="6">
        <v>245</v>
      </c>
      <c r="B246" s="7" t="s">
        <v>12</v>
      </c>
      <c r="C246" s="8" t="s">
        <v>3503</v>
      </c>
      <c r="D246" s="12" t="s">
        <v>3504</v>
      </c>
      <c r="E246" s="10" t="s">
        <v>411</v>
      </c>
      <c r="F246" s="14">
        <v>44817</v>
      </c>
    </row>
    <row r="247" customHeight="1" spans="1:6">
      <c r="A247" s="6">
        <v>246</v>
      </c>
      <c r="B247" s="7" t="s">
        <v>12</v>
      </c>
      <c r="C247" s="8" t="s">
        <v>3505</v>
      </c>
      <c r="D247" s="12" t="s">
        <v>3506</v>
      </c>
      <c r="E247" s="10" t="s">
        <v>411</v>
      </c>
      <c r="F247" s="14">
        <v>44817</v>
      </c>
    </row>
    <row r="248" customHeight="1" spans="1:6">
      <c r="A248" s="6">
        <v>247</v>
      </c>
      <c r="B248" s="7" t="s">
        <v>12</v>
      </c>
      <c r="C248" s="8">
        <v>2020112116146</v>
      </c>
      <c r="D248" s="12" t="s">
        <v>3507</v>
      </c>
      <c r="E248" s="10" t="s">
        <v>411</v>
      </c>
      <c r="F248" s="14">
        <v>44817</v>
      </c>
    </row>
    <row r="249" customHeight="1" spans="1:6">
      <c r="A249" s="6">
        <v>248</v>
      </c>
      <c r="B249" s="7" t="s">
        <v>12</v>
      </c>
      <c r="C249" s="8">
        <v>2021101404093</v>
      </c>
      <c r="D249" s="12" t="s">
        <v>3508</v>
      </c>
      <c r="E249" s="10" t="s">
        <v>411</v>
      </c>
      <c r="F249" s="14">
        <v>44817</v>
      </c>
    </row>
    <row r="250" customHeight="1" spans="1:6">
      <c r="A250" s="6">
        <v>249</v>
      </c>
      <c r="B250" s="7" t="s">
        <v>12</v>
      </c>
      <c r="C250" s="8">
        <v>2021100462960</v>
      </c>
      <c r="D250" s="12" t="s">
        <v>3509</v>
      </c>
      <c r="E250" s="10" t="s">
        <v>411</v>
      </c>
      <c r="F250" s="14">
        <v>44817</v>
      </c>
    </row>
    <row r="251" customHeight="1" spans="1:6">
      <c r="A251" s="6">
        <v>250</v>
      </c>
      <c r="B251" s="7" t="s">
        <v>12</v>
      </c>
      <c r="C251" s="8">
        <v>2021116526750</v>
      </c>
      <c r="D251" s="22" t="s">
        <v>3510</v>
      </c>
      <c r="E251" s="10" t="s">
        <v>411</v>
      </c>
      <c r="F251" s="14">
        <v>44817</v>
      </c>
    </row>
    <row r="252" customHeight="1" spans="1:6">
      <c r="A252" s="6">
        <v>251</v>
      </c>
      <c r="B252" s="7" t="s">
        <v>12</v>
      </c>
      <c r="C252" s="8" t="s">
        <v>3511</v>
      </c>
      <c r="D252" s="9" t="s">
        <v>3512</v>
      </c>
      <c r="E252" s="10" t="s">
        <v>411</v>
      </c>
      <c r="F252" s="14">
        <v>44817</v>
      </c>
    </row>
    <row r="253" customHeight="1" spans="1:6">
      <c r="A253" s="6">
        <v>252</v>
      </c>
      <c r="B253" s="7" t="s">
        <v>12</v>
      </c>
      <c r="C253" s="8">
        <v>2021110599014</v>
      </c>
      <c r="D253" s="12" t="s">
        <v>3513</v>
      </c>
      <c r="E253" s="10" t="s">
        <v>411</v>
      </c>
      <c r="F253" s="14">
        <v>44817</v>
      </c>
    </row>
    <row r="254" customHeight="1" spans="1:6">
      <c r="A254" s="6">
        <v>253</v>
      </c>
      <c r="B254" s="7" t="s">
        <v>12</v>
      </c>
      <c r="C254" s="8">
        <v>2021102216316</v>
      </c>
      <c r="D254" s="12" t="s">
        <v>3514</v>
      </c>
      <c r="E254" s="10" t="s">
        <v>411</v>
      </c>
      <c r="F254" s="14">
        <v>44817</v>
      </c>
    </row>
    <row r="255" customHeight="1" spans="1:6">
      <c r="A255" s="6">
        <v>254</v>
      </c>
      <c r="B255" s="7" t="s">
        <v>12</v>
      </c>
      <c r="C255" s="8" t="s">
        <v>3515</v>
      </c>
      <c r="D255" s="12" t="s">
        <v>3516</v>
      </c>
      <c r="E255" s="10" t="s">
        <v>411</v>
      </c>
      <c r="F255" s="14">
        <v>44817</v>
      </c>
    </row>
    <row r="256" customHeight="1" spans="1:6">
      <c r="A256" s="6">
        <v>255</v>
      </c>
      <c r="B256" s="7" t="s">
        <v>12</v>
      </c>
      <c r="C256" s="8" t="s">
        <v>3517</v>
      </c>
      <c r="D256" s="12" t="s">
        <v>3518</v>
      </c>
      <c r="E256" s="10" t="s">
        <v>411</v>
      </c>
      <c r="F256" s="14">
        <v>44817</v>
      </c>
    </row>
    <row r="257" customHeight="1" spans="1:6">
      <c r="A257" s="6">
        <v>256</v>
      </c>
      <c r="B257" s="7" t="s">
        <v>12</v>
      </c>
      <c r="C257" s="8" t="s">
        <v>3519</v>
      </c>
      <c r="D257" s="26" t="s">
        <v>3520</v>
      </c>
      <c r="E257" s="10" t="s">
        <v>411</v>
      </c>
      <c r="F257" s="14">
        <v>44817</v>
      </c>
    </row>
    <row r="258" customHeight="1" spans="1:6">
      <c r="A258" s="6">
        <v>257</v>
      </c>
      <c r="B258" s="7" t="s">
        <v>12</v>
      </c>
      <c r="C258" s="8" t="s">
        <v>3521</v>
      </c>
      <c r="D258" s="55" t="s">
        <v>3522</v>
      </c>
      <c r="E258" s="10" t="s">
        <v>411</v>
      </c>
      <c r="F258" s="14">
        <v>44817</v>
      </c>
    </row>
    <row r="259" customHeight="1" spans="1:6">
      <c r="A259" s="6">
        <v>258</v>
      </c>
      <c r="B259" s="7" t="s">
        <v>12</v>
      </c>
      <c r="C259" s="16" t="s">
        <v>3523</v>
      </c>
      <c r="D259" s="9" t="s">
        <v>3524</v>
      </c>
      <c r="E259" s="10" t="s">
        <v>411</v>
      </c>
      <c r="F259" s="14">
        <v>44817</v>
      </c>
    </row>
    <row r="260" customHeight="1" spans="1:6">
      <c r="A260" s="6">
        <v>259</v>
      </c>
      <c r="B260" s="7" t="s">
        <v>12</v>
      </c>
      <c r="C260" s="8" t="s">
        <v>3525</v>
      </c>
      <c r="D260" s="9" t="s">
        <v>3526</v>
      </c>
      <c r="E260" s="10" t="s">
        <v>411</v>
      </c>
      <c r="F260" s="11">
        <v>44817</v>
      </c>
    </row>
    <row r="261" customHeight="1" spans="1:6">
      <c r="A261" s="6">
        <v>260</v>
      </c>
      <c r="B261" s="7" t="s">
        <v>12</v>
      </c>
      <c r="C261" s="8" t="s">
        <v>3527</v>
      </c>
      <c r="D261" s="9" t="s">
        <v>3528</v>
      </c>
      <c r="E261" s="10" t="s">
        <v>411</v>
      </c>
      <c r="F261" s="11">
        <v>44817</v>
      </c>
    </row>
    <row r="262" customHeight="1" spans="1:6">
      <c r="A262" s="6">
        <v>261</v>
      </c>
      <c r="B262" s="7" t="s">
        <v>12</v>
      </c>
      <c r="C262" s="8" t="s">
        <v>3529</v>
      </c>
      <c r="D262" s="9" t="s">
        <v>3530</v>
      </c>
      <c r="E262" s="10" t="s">
        <v>411</v>
      </c>
      <c r="F262" s="11">
        <v>44817</v>
      </c>
    </row>
    <row r="263" customHeight="1" spans="1:6">
      <c r="A263" s="6">
        <v>262</v>
      </c>
      <c r="B263" s="7" t="s">
        <v>12</v>
      </c>
      <c r="C263" s="8" t="s">
        <v>3531</v>
      </c>
      <c r="D263" s="9" t="s">
        <v>3532</v>
      </c>
      <c r="E263" s="10" t="s">
        <v>411</v>
      </c>
      <c r="F263" s="11">
        <v>44817</v>
      </c>
    </row>
    <row r="264" customHeight="1" spans="1:6">
      <c r="A264" s="6">
        <v>263</v>
      </c>
      <c r="B264" s="7" t="s">
        <v>12</v>
      </c>
      <c r="C264" s="8" t="s">
        <v>3533</v>
      </c>
      <c r="D264" s="9" t="s">
        <v>3534</v>
      </c>
      <c r="E264" s="10" t="s">
        <v>411</v>
      </c>
      <c r="F264" s="11">
        <v>44817</v>
      </c>
    </row>
    <row r="265" customHeight="1" spans="1:6">
      <c r="A265" s="6">
        <v>264</v>
      </c>
      <c r="B265" s="7" t="s">
        <v>12</v>
      </c>
      <c r="C265" s="8" t="s">
        <v>3535</v>
      </c>
      <c r="D265" s="9" t="s">
        <v>3536</v>
      </c>
      <c r="E265" s="10" t="s">
        <v>411</v>
      </c>
      <c r="F265" s="11">
        <v>44817</v>
      </c>
    </row>
    <row r="266" customHeight="1" spans="1:6">
      <c r="A266" s="6">
        <v>265</v>
      </c>
      <c r="B266" s="7" t="s">
        <v>12</v>
      </c>
      <c r="C266" s="8" t="s">
        <v>3537</v>
      </c>
      <c r="D266" s="9" t="s">
        <v>3538</v>
      </c>
      <c r="E266" s="10" t="s">
        <v>411</v>
      </c>
      <c r="F266" s="11">
        <v>44817</v>
      </c>
    </row>
    <row r="267" customHeight="1" spans="1:6">
      <c r="A267" s="6">
        <v>266</v>
      </c>
      <c r="B267" s="7" t="s">
        <v>12</v>
      </c>
      <c r="C267" s="8" t="s">
        <v>3539</v>
      </c>
      <c r="D267" s="9" t="s">
        <v>3540</v>
      </c>
      <c r="E267" s="10" t="s">
        <v>411</v>
      </c>
      <c r="F267" s="11">
        <v>44817</v>
      </c>
    </row>
    <row r="268" customHeight="1" spans="1:6">
      <c r="A268" s="6">
        <v>267</v>
      </c>
      <c r="B268" s="7" t="s">
        <v>12</v>
      </c>
      <c r="C268" s="8" t="s">
        <v>3541</v>
      </c>
      <c r="D268" s="9" t="s">
        <v>3542</v>
      </c>
      <c r="E268" s="10" t="s">
        <v>411</v>
      </c>
      <c r="F268" s="11">
        <v>44817</v>
      </c>
    </row>
    <row r="269" customHeight="1" spans="1:6">
      <c r="A269" s="6">
        <v>268</v>
      </c>
      <c r="B269" s="7" t="s">
        <v>12</v>
      </c>
      <c r="C269" s="8" t="s">
        <v>3543</v>
      </c>
      <c r="D269" s="9" t="s">
        <v>3544</v>
      </c>
      <c r="E269" s="10" t="s">
        <v>411</v>
      </c>
      <c r="F269" s="11">
        <v>44817</v>
      </c>
    </row>
    <row r="270" customHeight="1" spans="1:6">
      <c r="A270" s="6">
        <v>269</v>
      </c>
      <c r="B270" s="7" t="s">
        <v>12</v>
      </c>
      <c r="C270" s="8" t="s">
        <v>3545</v>
      </c>
      <c r="D270" s="9" t="s">
        <v>3546</v>
      </c>
      <c r="E270" s="10" t="s">
        <v>411</v>
      </c>
      <c r="F270" s="11">
        <v>44817</v>
      </c>
    </row>
    <row r="271" customHeight="1" spans="1:6">
      <c r="A271" s="6">
        <v>270</v>
      </c>
      <c r="B271" s="7" t="s">
        <v>12</v>
      </c>
      <c r="C271" s="8" t="s">
        <v>3547</v>
      </c>
      <c r="D271" s="9" t="s">
        <v>3548</v>
      </c>
      <c r="E271" s="10" t="s">
        <v>411</v>
      </c>
      <c r="F271" s="11">
        <v>44817</v>
      </c>
    </row>
    <row r="272" customHeight="1" spans="1:6">
      <c r="A272" s="6">
        <v>271</v>
      </c>
      <c r="B272" s="7" t="s">
        <v>12</v>
      </c>
      <c r="C272" s="8" t="s">
        <v>3549</v>
      </c>
      <c r="D272" s="21" t="s">
        <v>3550</v>
      </c>
      <c r="E272" s="10" t="s">
        <v>411</v>
      </c>
      <c r="F272" s="24">
        <v>44818</v>
      </c>
    </row>
    <row r="273" customHeight="1" spans="1:6">
      <c r="A273" s="6">
        <v>272</v>
      </c>
      <c r="B273" s="7" t="s">
        <v>12</v>
      </c>
      <c r="C273" s="8" t="s">
        <v>3551</v>
      </c>
      <c r="D273" s="9" t="s">
        <v>3552</v>
      </c>
      <c r="E273" s="10" t="s">
        <v>411</v>
      </c>
      <c r="F273" s="14">
        <v>44818</v>
      </c>
    </row>
    <row r="274" customHeight="1" spans="1:6">
      <c r="A274" s="6">
        <v>273</v>
      </c>
      <c r="B274" s="7" t="s">
        <v>12</v>
      </c>
      <c r="C274" s="8" t="s">
        <v>3553</v>
      </c>
      <c r="D274" s="12" t="s">
        <v>3554</v>
      </c>
      <c r="E274" s="10" t="s">
        <v>411</v>
      </c>
      <c r="F274" s="14">
        <v>44818</v>
      </c>
    </row>
    <row r="275" customHeight="1" spans="1:6">
      <c r="A275" s="6">
        <v>274</v>
      </c>
      <c r="B275" s="7" t="s">
        <v>12</v>
      </c>
      <c r="C275" s="8" t="s">
        <v>3555</v>
      </c>
      <c r="D275" s="12" t="s">
        <v>3556</v>
      </c>
      <c r="E275" s="10" t="s">
        <v>411</v>
      </c>
      <c r="F275" s="14">
        <v>44818</v>
      </c>
    </row>
    <row r="276" customHeight="1" spans="1:6">
      <c r="A276" s="6">
        <v>275</v>
      </c>
      <c r="B276" s="7" t="s">
        <v>12</v>
      </c>
      <c r="C276" s="8">
        <v>2021100752925</v>
      </c>
      <c r="D276" s="12" t="s">
        <v>3557</v>
      </c>
      <c r="E276" s="10" t="s">
        <v>411</v>
      </c>
      <c r="F276" s="14">
        <v>44818</v>
      </c>
    </row>
    <row r="277" customHeight="1" spans="1:6">
      <c r="A277" s="6">
        <v>276</v>
      </c>
      <c r="B277" s="7" t="s">
        <v>12</v>
      </c>
      <c r="C277" s="76" t="s">
        <v>3558</v>
      </c>
      <c r="D277" s="26" t="s">
        <v>3559</v>
      </c>
      <c r="E277" s="10" t="s">
        <v>411</v>
      </c>
      <c r="F277" s="14">
        <v>44818</v>
      </c>
    </row>
    <row r="278" customHeight="1" spans="1:6">
      <c r="A278" s="6">
        <v>277</v>
      </c>
      <c r="B278" s="7" t="s">
        <v>12</v>
      </c>
      <c r="C278" s="8" t="s">
        <v>3560</v>
      </c>
      <c r="D278" s="9" t="s">
        <v>3561</v>
      </c>
      <c r="E278" s="10" t="s">
        <v>411</v>
      </c>
      <c r="F278" s="14">
        <v>44818</v>
      </c>
    </row>
    <row r="279" customHeight="1" spans="1:6">
      <c r="A279" s="6">
        <v>278</v>
      </c>
      <c r="B279" s="7" t="s">
        <v>12</v>
      </c>
      <c r="C279" s="8" t="s">
        <v>3562</v>
      </c>
      <c r="D279" s="12" t="s">
        <v>3563</v>
      </c>
      <c r="E279" s="10" t="s">
        <v>411</v>
      </c>
      <c r="F279" s="51">
        <v>44818</v>
      </c>
    </row>
    <row r="280" customHeight="1" spans="1:6">
      <c r="A280" s="6">
        <v>279</v>
      </c>
      <c r="B280" s="7" t="s">
        <v>12</v>
      </c>
      <c r="C280" s="8" t="s">
        <v>3564</v>
      </c>
      <c r="D280" s="22" t="s">
        <v>3565</v>
      </c>
      <c r="E280" s="10" t="s">
        <v>411</v>
      </c>
      <c r="F280" s="14">
        <v>44818</v>
      </c>
    </row>
    <row r="281" customHeight="1" spans="1:6">
      <c r="A281" s="6">
        <v>280</v>
      </c>
      <c r="B281" s="7" t="s">
        <v>12</v>
      </c>
      <c r="C281" s="8">
        <v>2021102663589</v>
      </c>
      <c r="D281" s="22" t="s">
        <v>3566</v>
      </c>
      <c r="E281" s="10" t="s">
        <v>411</v>
      </c>
      <c r="F281" s="14">
        <v>44818</v>
      </c>
    </row>
    <row r="282" customHeight="1" spans="1:6">
      <c r="A282" s="6">
        <v>281</v>
      </c>
      <c r="B282" s="7" t="s">
        <v>12</v>
      </c>
      <c r="C282" s="8" t="s">
        <v>3567</v>
      </c>
      <c r="D282" s="22" t="s">
        <v>3568</v>
      </c>
      <c r="E282" s="10" t="s">
        <v>411</v>
      </c>
      <c r="F282" s="14">
        <v>44818</v>
      </c>
    </row>
    <row r="283" customHeight="1" spans="1:6">
      <c r="A283" s="6">
        <v>282</v>
      </c>
      <c r="B283" s="7" t="s">
        <v>12</v>
      </c>
      <c r="C283" s="8" t="s">
        <v>3569</v>
      </c>
      <c r="D283" s="16" t="s">
        <v>3570</v>
      </c>
      <c r="E283" s="10" t="s">
        <v>411</v>
      </c>
      <c r="F283" s="14">
        <v>44818</v>
      </c>
    </row>
    <row r="284" customHeight="1" spans="1:6">
      <c r="A284" s="6">
        <v>283</v>
      </c>
      <c r="B284" s="7" t="s">
        <v>12</v>
      </c>
      <c r="C284" s="16" t="s">
        <v>3571</v>
      </c>
      <c r="D284" s="9" t="s">
        <v>3572</v>
      </c>
      <c r="E284" s="10" t="s">
        <v>411</v>
      </c>
      <c r="F284" s="14">
        <v>44818</v>
      </c>
    </row>
    <row r="285" customHeight="1" spans="1:6">
      <c r="A285" s="6">
        <v>284</v>
      </c>
      <c r="B285" s="7" t="s">
        <v>12</v>
      </c>
      <c r="C285" s="8" t="s">
        <v>3573</v>
      </c>
      <c r="D285" s="9" t="s">
        <v>3574</v>
      </c>
      <c r="E285" s="10" t="s">
        <v>411</v>
      </c>
      <c r="F285" s="11">
        <v>44818</v>
      </c>
    </row>
    <row r="286" customHeight="1" spans="1:6">
      <c r="A286" s="6">
        <v>285</v>
      </c>
      <c r="B286" s="7" t="s">
        <v>12</v>
      </c>
      <c r="C286" s="8" t="s">
        <v>3575</v>
      </c>
      <c r="D286" s="9" t="s">
        <v>3576</v>
      </c>
      <c r="E286" s="10" t="s">
        <v>411</v>
      </c>
      <c r="F286" s="11">
        <v>44818</v>
      </c>
    </row>
    <row r="287" customHeight="1" spans="1:6">
      <c r="A287" s="6">
        <v>286</v>
      </c>
      <c r="B287" s="7" t="s">
        <v>12</v>
      </c>
      <c r="C287" s="8" t="s">
        <v>3577</v>
      </c>
      <c r="D287" s="9" t="s">
        <v>3578</v>
      </c>
      <c r="E287" s="10" t="s">
        <v>411</v>
      </c>
      <c r="F287" s="11">
        <v>44818</v>
      </c>
    </row>
    <row r="288" customHeight="1" spans="1:6">
      <c r="A288" s="6">
        <v>287</v>
      </c>
      <c r="B288" s="7" t="s">
        <v>12</v>
      </c>
      <c r="C288" s="8" t="s">
        <v>3579</v>
      </c>
      <c r="D288" s="9" t="s">
        <v>3580</v>
      </c>
      <c r="E288" s="10" t="s">
        <v>411</v>
      </c>
      <c r="F288" s="11">
        <v>44818</v>
      </c>
    </row>
    <row r="289" customHeight="1" spans="1:6">
      <c r="A289" s="6">
        <v>288</v>
      </c>
      <c r="B289" s="7" t="s">
        <v>12</v>
      </c>
      <c r="C289" s="8" t="s">
        <v>3581</v>
      </c>
      <c r="D289" s="9" t="s">
        <v>3582</v>
      </c>
      <c r="E289" s="10" t="s">
        <v>411</v>
      </c>
      <c r="F289" s="11">
        <v>44818</v>
      </c>
    </row>
    <row r="290" customHeight="1" spans="1:6">
      <c r="A290" s="6">
        <v>289</v>
      </c>
      <c r="B290" s="7" t="s">
        <v>12</v>
      </c>
      <c r="C290" s="8" t="s">
        <v>3583</v>
      </c>
      <c r="D290" s="9" t="s">
        <v>3584</v>
      </c>
      <c r="E290" s="10" t="s">
        <v>411</v>
      </c>
      <c r="F290" s="11">
        <v>44818</v>
      </c>
    </row>
    <row r="291" customHeight="1" spans="1:6">
      <c r="A291" s="6">
        <v>290</v>
      </c>
      <c r="B291" s="7" t="s">
        <v>12</v>
      </c>
      <c r="C291" s="8" t="s">
        <v>3585</v>
      </c>
      <c r="D291" s="9" t="s">
        <v>3586</v>
      </c>
      <c r="E291" s="10" t="s">
        <v>411</v>
      </c>
      <c r="F291" s="11">
        <v>44818</v>
      </c>
    </row>
    <row r="292" customHeight="1" spans="1:6">
      <c r="A292" s="6">
        <v>291</v>
      </c>
      <c r="B292" s="7" t="s">
        <v>12</v>
      </c>
      <c r="C292" s="8" t="s">
        <v>3587</v>
      </c>
      <c r="D292" s="9" t="s">
        <v>3588</v>
      </c>
      <c r="E292" s="10" t="s">
        <v>411</v>
      </c>
      <c r="F292" s="11">
        <v>44818</v>
      </c>
    </row>
    <row r="293" customHeight="1" spans="1:6">
      <c r="A293" s="6">
        <v>292</v>
      </c>
      <c r="B293" s="7" t="s">
        <v>12</v>
      </c>
      <c r="C293" s="8" t="s">
        <v>3589</v>
      </c>
      <c r="D293" s="12" t="s">
        <v>3590</v>
      </c>
      <c r="E293" s="10" t="s">
        <v>411</v>
      </c>
      <c r="F293" s="51">
        <v>44819</v>
      </c>
    </row>
    <row r="294" customHeight="1" spans="1:6">
      <c r="A294" s="6">
        <v>293</v>
      </c>
      <c r="B294" s="7" t="s">
        <v>12</v>
      </c>
      <c r="C294" s="16" t="s">
        <v>3591</v>
      </c>
      <c r="D294" s="9" t="s">
        <v>3592</v>
      </c>
      <c r="E294" s="10" t="s">
        <v>411</v>
      </c>
      <c r="F294" s="14">
        <v>44819</v>
      </c>
    </row>
    <row r="295" customHeight="1" spans="1:6">
      <c r="A295" s="6">
        <v>294</v>
      </c>
      <c r="B295" s="7" t="s">
        <v>12</v>
      </c>
      <c r="C295" s="8" t="s">
        <v>3593</v>
      </c>
      <c r="D295" s="9" t="s">
        <v>3594</v>
      </c>
      <c r="E295" s="10" t="s">
        <v>411</v>
      </c>
      <c r="F295" s="11">
        <v>44819</v>
      </c>
    </row>
    <row r="296" customHeight="1" spans="1:6">
      <c r="A296" s="6">
        <v>295</v>
      </c>
      <c r="B296" s="7" t="s">
        <v>12</v>
      </c>
      <c r="C296" s="8" t="s">
        <v>3595</v>
      </c>
      <c r="D296" s="21" t="s">
        <v>3596</v>
      </c>
      <c r="E296" s="10" t="s">
        <v>411</v>
      </c>
      <c r="F296" s="14">
        <v>44820</v>
      </c>
    </row>
    <row r="297" customHeight="1" spans="1:6">
      <c r="A297" s="6">
        <v>296</v>
      </c>
      <c r="B297" s="7" t="s">
        <v>12</v>
      </c>
      <c r="C297" s="8" t="s">
        <v>3597</v>
      </c>
      <c r="D297" s="9" t="s">
        <v>3598</v>
      </c>
      <c r="E297" s="10" t="s">
        <v>411</v>
      </c>
      <c r="F297" s="14">
        <v>44820</v>
      </c>
    </row>
    <row r="298" customHeight="1" spans="1:6">
      <c r="A298" s="6">
        <v>297</v>
      </c>
      <c r="B298" s="7" t="s">
        <v>12</v>
      </c>
      <c r="C298" s="8">
        <v>2021100179971</v>
      </c>
      <c r="D298" s="12" t="s">
        <v>3599</v>
      </c>
      <c r="E298" s="10" t="s">
        <v>411</v>
      </c>
      <c r="F298" s="14">
        <v>44820</v>
      </c>
    </row>
    <row r="299" customHeight="1" spans="1:6">
      <c r="A299" s="6">
        <v>298</v>
      </c>
      <c r="B299" s="7" t="s">
        <v>12</v>
      </c>
      <c r="C299" s="8">
        <v>2021102575889</v>
      </c>
      <c r="D299" s="22" t="s">
        <v>3600</v>
      </c>
      <c r="E299" s="10" t="s">
        <v>411</v>
      </c>
      <c r="F299" s="14">
        <v>44820</v>
      </c>
    </row>
    <row r="300" customHeight="1" spans="1:6">
      <c r="A300" s="6">
        <v>299</v>
      </c>
      <c r="B300" s="7" t="s">
        <v>12</v>
      </c>
      <c r="C300" s="8" t="s">
        <v>3601</v>
      </c>
      <c r="D300" s="12" t="s">
        <v>3602</v>
      </c>
      <c r="E300" s="10" t="s">
        <v>411</v>
      </c>
      <c r="F300" s="14">
        <v>44820</v>
      </c>
    </row>
    <row r="301" customHeight="1" spans="1:6">
      <c r="A301" s="6">
        <v>300</v>
      </c>
      <c r="B301" s="7" t="s">
        <v>12</v>
      </c>
      <c r="C301" s="8" t="s">
        <v>3603</v>
      </c>
      <c r="D301" s="12" t="s">
        <v>3604</v>
      </c>
      <c r="E301" s="10" t="s">
        <v>411</v>
      </c>
      <c r="F301" s="14">
        <v>44820</v>
      </c>
    </row>
    <row r="302" customHeight="1" spans="1:6">
      <c r="A302" s="6">
        <v>301</v>
      </c>
      <c r="B302" s="7" t="s">
        <v>12</v>
      </c>
      <c r="C302" s="8" t="s">
        <v>3605</v>
      </c>
      <c r="D302" s="9" t="s">
        <v>3606</v>
      </c>
      <c r="E302" s="10" t="s">
        <v>411</v>
      </c>
      <c r="F302" s="27">
        <v>44820</v>
      </c>
    </row>
    <row r="303" customHeight="1" spans="1:6">
      <c r="A303" s="6">
        <v>302</v>
      </c>
      <c r="B303" s="7" t="s">
        <v>12</v>
      </c>
      <c r="C303" s="8">
        <v>2020110706914</v>
      </c>
      <c r="D303" s="22" t="s">
        <v>3607</v>
      </c>
      <c r="E303" s="10" t="s">
        <v>411</v>
      </c>
      <c r="F303" s="24">
        <v>44820</v>
      </c>
    </row>
    <row r="304" customHeight="1" spans="1:6">
      <c r="A304" s="6">
        <v>303</v>
      </c>
      <c r="B304" s="7" t="s">
        <v>12</v>
      </c>
      <c r="C304" s="8" t="s">
        <v>3608</v>
      </c>
      <c r="D304" s="21" t="s">
        <v>3609</v>
      </c>
      <c r="E304" s="10" t="s">
        <v>411</v>
      </c>
      <c r="F304" s="14">
        <v>44820</v>
      </c>
    </row>
    <row r="305" customHeight="1" spans="1:6">
      <c r="A305" s="6">
        <v>304</v>
      </c>
      <c r="B305" s="7" t="s">
        <v>12</v>
      </c>
      <c r="C305" s="16" t="s">
        <v>3610</v>
      </c>
      <c r="D305" s="9" t="s">
        <v>3611</v>
      </c>
      <c r="E305" s="10" t="s">
        <v>411</v>
      </c>
      <c r="F305" s="14">
        <v>44820</v>
      </c>
    </row>
    <row r="306" customHeight="1" spans="1:6">
      <c r="A306" s="6">
        <v>305</v>
      </c>
      <c r="B306" s="7" t="s">
        <v>12</v>
      </c>
      <c r="C306" s="8" t="s">
        <v>3612</v>
      </c>
      <c r="D306" s="9" t="s">
        <v>3613</v>
      </c>
      <c r="E306" s="10" t="s">
        <v>411</v>
      </c>
      <c r="F306" s="11">
        <v>44820</v>
      </c>
    </row>
    <row r="307" customHeight="1" spans="1:6">
      <c r="A307" s="6">
        <v>306</v>
      </c>
      <c r="B307" s="7" t="s">
        <v>12</v>
      </c>
      <c r="C307" s="8" t="s">
        <v>3614</v>
      </c>
      <c r="D307" s="9" t="s">
        <v>3615</v>
      </c>
      <c r="E307" s="10" t="s">
        <v>411</v>
      </c>
      <c r="F307" s="11">
        <v>44820</v>
      </c>
    </row>
    <row r="308" customHeight="1" spans="1:6">
      <c r="A308" s="6">
        <v>307</v>
      </c>
      <c r="B308" s="7" t="s">
        <v>12</v>
      </c>
      <c r="C308" s="8" t="s">
        <v>3616</v>
      </c>
      <c r="D308" s="9" t="s">
        <v>3617</v>
      </c>
      <c r="E308" s="10" t="s">
        <v>411</v>
      </c>
      <c r="F308" s="11">
        <v>44820</v>
      </c>
    </row>
    <row r="309" customHeight="1" spans="1:6">
      <c r="A309" s="6">
        <v>308</v>
      </c>
      <c r="B309" s="7" t="s">
        <v>12</v>
      </c>
      <c r="C309" s="8" t="s">
        <v>3618</v>
      </c>
      <c r="D309" s="9" t="s">
        <v>3619</v>
      </c>
      <c r="E309" s="10" t="s">
        <v>411</v>
      </c>
      <c r="F309" s="11">
        <v>44820</v>
      </c>
    </row>
    <row r="310" customHeight="1" spans="1:6">
      <c r="A310" s="6">
        <v>309</v>
      </c>
      <c r="B310" s="7" t="s">
        <v>12</v>
      </c>
      <c r="C310" s="8" t="s">
        <v>3620</v>
      </c>
      <c r="D310" s="9" t="s">
        <v>3621</v>
      </c>
      <c r="E310" s="10" t="s">
        <v>411</v>
      </c>
      <c r="F310" s="11">
        <v>44820</v>
      </c>
    </row>
    <row r="311" customHeight="1" spans="1:6">
      <c r="A311" s="6">
        <v>310</v>
      </c>
      <c r="B311" s="7" t="s">
        <v>12</v>
      </c>
      <c r="C311" s="8" t="s">
        <v>3622</v>
      </c>
      <c r="D311" s="9" t="s">
        <v>3623</v>
      </c>
      <c r="E311" s="10" t="s">
        <v>411</v>
      </c>
      <c r="F311" s="11">
        <v>44820</v>
      </c>
    </row>
    <row r="312" customHeight="1" spans="1:6">
      <c r="A312" s="6">
        <v>311</v>
      </c>
      <c r="B312" s="7" t="s">
        <v>12</v>
      </c>
      <c r="C312" s="16" t="s">
        <v>3624</v>
      </c>
      <c r="D312" s="9" t="s">
        <v>3625</v>
      </c>
      <c r="E312" s="10" t="s">
        <v>411</v>
      </c>
      <c r="F312" s="14">
        <v>44821</v>
      </c>
    </row>
    <row r="313" customHeight="1" spans="1:6">
      <c r="A313" s="6">
        <v>312</v>
      </c>
      <c r="B313" s="7" t="s">
        <v>12</v>
      </c>
      <c r="C313" s="8" t="s">
        <v>3626</v>
      </c>
      <c r="D313" s="9" t="s">
        <v>3627</v>
      </c>
      <c r="E313" s="10" t="s">
        <v>411</v>
      </c>
      <c r="F313" s="11">
        <v>44821</v>
      </c>
    </row>
    <row r="314" customHeight="1" spans="1:6">
      <c r="A314" s="6">
        <v>313</v>
      </c>
      <c r="B314" s="7" t="s">
        <v>12</v>
      </c>
      <c r="C314" s="16" t="s">
        <v>3628</v>
      </c>
      <c r="D314" s="9" t="s">
        <v>3629</v>
      </c>
      <c r="E314" s="10" t="s">
        <v>411</v>
      </c>
      <c r="F314" s="14">
        <v>44822</v>
      </c>
    </row>
    <row r="315" customHeight="1" spans="1:6">
      <c r="A315" s="6">
        <v>314</v>
      </c>
      <c r="B315" s="7" t="s">
        <v>12</v>
      </c>
      <c r="C315" s="8" t="s">
        <v>3630</v>
      </c>
      <c r="D315" s="9" t="s">
        <v>3631</v>
      </c>
      <c r="E315" s="10" t="s">
        <v>411</v>
      </c>
      <c r="F315" s="11">
        <v>44822</v>
      </c>
    </row>
    <row r="316" customHeight="1" spans="1:6">
      <c r="A316" s="6">
        <v>315</v>
      </c>
      <c r="B316" s="7" t="s">
        <v>12</v>
      </c>
      <c r="C316" s="76" t="s">
        <v>3632</v>
      </c>
      <c r="D316" s="9" t="s">
        <v>3633</v>
      </c>
      <c r="E316" s="10" t="s">
        <v>411</v>
      </c>
      <c r="F316" s="11">
        <v>44823</v>
      </c>
    </row>
    <row r="317" customHeight="1" spans="1:6">
      <c r="A317" s="6">
        <v>316</v>
      </c>
      <c r="B317" s="7" t="s">
        <v>12</v>
      </c>
      <c r="C317" s="8">
        <v>2018102795622</v>
      </c>
      <c r="D317" s="9" t="s">
        <v>3634</v>
      </c>
      <c r="E317" s="10" t="s">
        <v>411</v>
      </c>
      <c r="F317" s="14">
        <v>44823</v>
      </c>
    </row>
    <row r="318" customHeight="1" spans="1:6">
      <c r="A318" s="6">
        <v>317</v>
      </c>
      <c r="B318" s="7" t="s">
        <v>12</v>
      </c>
      <c r="C318" s="8" t="s">
        <v>3635</v>
      </c>
      <c r="D318" s="9" t="s">
        <v>3636</v>
      </c>
      <c r="E318" s="10" t="s">
        <v>411</v>
      </c>
      <c r="F318" s="27">
        <v>44823</v>
      </c>
    </row>
    <row r="319" customHeight="1" spans="1:6">
      <c r="A319" s="6">
        <v>318</v>
      </c>
      <c r="B319" s="7" t="s">
        <v>12</v>
      </c>
      <c r="C319" s="8" t="s">
        <v>3637</v>
      </c>
      <c r="D319" s="9" t="s">
        <v>3638</v>
      </c>
      <c r="E319" s="10" t="s">
        <v>411</v>
      </c>
      <c r="F319" s="27">
        <v>44823</v>
      </c>
    </row>
    <row r="320" customHeight="1" spans="1:6">
      <c r="A320" s="6">
        <v>319</v>
      </c>
      <c r="B320" s="7" t="s">
        <v>12</v>
      </c>
      <c r="C320" s="8" t="s">
        <v>3639</v>
      </c>
      <c r="D320" s="9" t="s">
        <v>3640</v>
      </c>
      <c r="E320" s="10" t="s">
        <v>411</v>
      </c>
      <c r="F320" s="27">
        <v>44823</v>
      </c>
    </row>
    <row r="321" customHeight="1" spans="1:6">
      <c r="A321" s="6">
        <v>320</v>
      </c>
      <c r="B321" s="7" t="s">
        <v>12</v>
      </c>
      <c r="C321" s="8" t="s">
        <v>3641</v>
      </c>
      <c r="D321" s="9" t="s">
        <v>3642</v>
      </c>
      <c r="E321" s="10" t="s">
        <v>411</v>
      </c>
      <c r="F321" s="27">
        <v>44823</v>
      </c>
    </row>
    <row r="322" customHeight="1" spans="1:6">
      <c r="A322" s="6">
        <v>321</v>
      </c>
      <c r="B322" s="7" t="s">
        <v>12</v>
      </c>
      <c r="C322" s="8" t="s">
        <v>3643</v>
      </c>
      <c r="D322" s="9" t="s">
        <v>3644</v>
      </c>
      <c r="E322" s="10" t="s">
        <v>411</v>
      </c>
      <c r="F322" s="27">
        <v>44823</v>
      </c>
    </row>
    <row r="323" customHeight="1" spans="1:6">
      <c r="A323" s="6">
        <v>322</v>
      </c>
      <c r="B323" s="7" t="s">
        <v>12</v>
      </c>
      <c r="C323" s="8" t="s">
        <v>3645</v>
      </c>
      <c r="D323" s="9" t="s">
        <v>3646</v>
      </c>
      <c r="E323" s="10" t="s">
        <v>411</v>
      </c>
      <c r="F323" s="27">
        <v>44823</v>
      </c>
    </row>
    <row r="324" customHeight="1" spans="1:6">
      <c r="A324" s="6">
        <v>323</v>
      </c>
      <c r="B324" s="7" t="s">
        <v>12</v>
      </c>
      <c r="C324" s="8">
        <v>2020114747186</v>
      </c>
      <c r="D324" s="9" t="s">
        <v>3647</v>
      </c>
      <c r="E324" s="10" t="s">
        <v>411</v>
      </c>
      <c r="F324" s="14">
        <v>44823</v>
      </c>
    </row>
    <row r="325" customHeight="1" spans="1:6">
      <c r="A325" s="6">
        <v>324</v>
      </c>
      <c r="B325" s="7" t="s">
        <v>12</v>
      </c>
      <c r="C325" s="8">
        <v>2021102994488</v>
      </c>
      <c r="D325" s="12" t="s">
        <v>3648</v>
      </c>
      <c r="E325" s="10" t="s">
        <v>411</v>
      </c>
      <c r="F325" s="14">
        <v>44823</v>
      </c>
    </row>
    <row r="326" customHeight="1" spans="1:6">
      <c r="A326" s="6">
        <v>325</v>
      </c>
      <c r="B326" s="7" t="s">
        <v>12</v>
      </c>
      <c r="C326" s="8" t="s">
        <v>3649</v>
      </c>
      <c r="D326" s="12" t="s">
        <v>3650</v>
      </c>
      <c r="E326" s="10" t="s">
        <v>411</v>
      </c>
      <c r="F326" s="14">
        <v>44823</v>
      </c>
    </row>
    <row r="327" customHeight="1" spans="1:6">
      <c r="A327" s="6">
        <v>326</v>
      </c>
      <c r="B327" s="7" t="s">
        <v>12</v>
      </c>
      <c r="C327" s="8" t="s">
        <v>3651</v>
      </c>
      <c r="D327" s="12" t="s">
        <v>3652</v>
      </c>
      <c r="E327" s="10" t="s">
        <v>411</v>
      </c>
      <c r="F327" s="14">
        <v>44823</v>
      </c>
    </row>
    <row r="328" customHeight="1" spans="1:6">
      <c r="A328" s="6">
        <v>327</v>
      </c>
      <c r="B328" s="7" t="s">
        <v>12</v>
      </c>
      <c r="C328" s="8" t="s">
        <v>3653</v>
      </c>
      <c r="D328" s="12" t="s">
        <v>3654</v>
      </c>
      <c r="E328" s="10" t="s">
        <v>411</v>
      </c>
      <c r="F328" s="14">
        <v>44823</v>
      </c>
    </row>
    <row r="329" customHeight="1" spans="1:6">
      <c r="A329" s="6">
        <v>328</v>
      </c>
      <c r="B329" s="7" t="s">
        <v>12</v>
      </c>
      <c r="C329" s="8" t="s">
        <v>3655</v>
      </c>
      <c r="D329" s="12" t="s">
        <v>3656</v>
      </c>
      <c r="E329" s="10" t="s">
        <v>411</v>
      </c>
      <c r="F329" s="14">
        <v>44823</v>
      </c>
    </row>
    <row r="330" customHeight="1" spans="1:6">
      <c r="A330" s="6">
        <v>329</v>
      </c>
      <c r="B330" s="7" t="s">
        <v>12</v>
      </c>
      <c r="C330" s="8" t="s">
        <v>3657</v>
      </c>
      <c r="D330" s="9" t="s">
        <v>3658</v>
      </c>
      <c r="E330" s="10" t="s">
        <v>411</v>
      </c>
      <c r="F330" s="24">
        <v>44823</v>
      </c>
    </row>
    <row r="331" customHeight="1" spans="1:6">
      <c r="A331" s="6">
        <v>330</v>
      </c>
      <c r="B331" s="7" t="s">
        <v>12</v>
      </c>
      <c r="C331" s="8" t="s">
        <v>3659</v>
      </c>
      <c r="D331" s="9" t="s">
        <v>3660</v>
      </c>
      <c r="E331" s="10" t="s">
        <v>411</v>
      </c>
      <c r="F331" s="14">
        <v>44823</v>
      </c>
    </row>
    <row r="332" customHeight="1" spans="1:6">
      <c r="A332" s="6">
        <v>331</v>
      </c>
      <c r="B332" s="7" t="s">
        <v>12</v>
      </c>
      <c r="C332" s="8" t="s">
        <v>3661</v>
      </c>
      <c r="D332" s="9" t="s">
        <v>3662</v>
      </c>
      <c r="E332" s="10" t="s">
        <v>411</v>
      </c>
      <c r="F332" s="27">
        <v>44823</v>
      </c>
    </row>
    <row r="333" customHeight="1" spans="1:6">
      <c r="A333" s="6">
        <v>332</v>
      </c>
      <c r="B333" s="7" t="s">
        <v>12</v>
      </c>
      <c r="C333" s="8">
        <v>2021102251663</v>
      </c>
      <c r="D333" s="12" t="s">
        <v>3663</v>
      </c>
      <c r="E333" s="10" t="s">
        <v>411</v>
      </c>
      <c r="F333" s="14">
        <v>44823</v>
      </c>
    </row>
    <row r="334" customHeight="1" spans="1:6">
      <c r="A334" s="6">
        <v>333</v>
      </c>
      <c r="B334" s="7" t="s">
        <v>12</v>
      </c>
      <c r="C334" s="8" t="s">
        <v>3664</v>
      </c>
      <c r="D334" s="12" t="s">
        <v>3665</v>
      </c>
      <c r="E334" s="10" t="s">
        <v>411</v>
      </c>
      <c r="F334" s="14">
        <v>44823</v>
      </c>
    </row>
    <row r="335" customHeight="1" spans="1:6">
      <c r="A335" s="6">
        <v>334</v>
      </c>
      <c r="B335" s="7" t="s">
        <v>12</v>
      </c>
      <c r="C335" s="8" t="s">
        <v>3666</v>
      </c>
      <c r="D335" s="12" t="s">
        <v>3667</v>
      </c>
      <c r="E335" s="10" t="s">
        <v>411</v>
      </c>
      <c r="F335" s="14">
        <v>44823</v>
      </c>
    </row>
    <row r="336" customHeight="1" spans="1:6">
      <c r="A336" s="6">
        <v>335</v>
      </c>
      <c r="B336" s="7" t="s">
        <v>12</v>
      </c>
      <c r="C336" s="8">
        <v>2021100966093</v>
      </c>
      <c r="D336" s="12" t="s">
        <v>3668</v>
      </c>
      <c r="E336" s="10" t="s">
        <v>411</v>
      </c>
      <c r="F336" s="14">
        <v>44823</v>
      </c>
    </row>
    <row r="337" customHeight="1" spans="1:6">
      <c r="A337" s="6">
        <v>336</v>
      </c>
      <c r="B337" s="7" t="s">
        <v>12</v>
      </c>
      <c r="C337" s="8" t="s">
        <v>3669</v>
      </c>
      <c r="D337" s="26" t="s">
        <v>3670</v>
      </c>
      <c r="E337" s="10" t="s">
        <v>411</v>
      </c>
      <c r="F337" s="14">
        <v>44823</v>
      </c>
    </row>
    <row r="338" customHeight="1" spans="1:6">
      <c r="A338" s="6">
        <v>337</v>
      </c>
      <c r="B338" s="7" t="s">
        <v>12</v>
      </c>
      <c r="C338" s="8" t="s">
        <v>3671</v>
      </c>
      <c r="D338" s="26" t="s">
        <v>3672</v>
      </c>
      <c r="E338" s="10" t="s">
        <v>411</v>
      </c>
      <c r="F338" s="14">
        <v>44823</v>
      </c>
    </row>
    <row r="339" customHeight="1" spans="1:6">
      <c r="A339" s="6">
        <v>338</v>
      </c>
      <c r="B339" s="7" t="s">
        <v>12</v>
      </c>
      <c r="C339" s="8" t="s">
        <v>3673</v>
      </c>
      <c r="D339" s="9" t="s">
        <v>3674</v>
      </c>
      <c r="E339" s="10" t="s">
        <v>411</v>
      </c>
      <c r="F339" s="11">
        <v>44823</v>
      </c>
    </row>
    <row r="340" customHeight="1" spans="1:6">
      <c r="A340" s="6">
        <v>339</v>
      </c>
      <c r="B340" s="7" t="s">
        <v>12</v>
      </c>
      <c r="C340" s="8" t="s">
        <v>3675</v>
      </c>
      <c r="D340" s="9" t="s">
        <v>3676</v>
      </c>
      <c r="E340" s="10" t="s">
        <v>411</v>
      </c>
      <c r="F340" s="11">
        <v>44823</v>
      </c>
    </row>
    <row r="341" customHeight="1" spans="1:6">
      <c r="A341" s="6">
        <v>340</v>
      </c>
      <c r="B341" s="7" t="s">
        <v>12</v>
      </c>
      <c r="C341" s="8" t="s">
        <v>3677</v>
      </c>
      <c r="D341" s="9" t="s">
        <v>3678</v>
      </c>
      <c r="E341" s="10" t="s">
        <v>411</v>
      </c>
      <c r="F341" s="11">
        <v>44823</v>
      </c>
    </row>
    <row r="342" customHeight="1" spans="1:6">
      <c r="A342" s="6">
        <v>341</v>
      </c>
      <c r="B342" s="7" t="s">
        <v>12</v>
      </c>
      <c r="C342" s="8" t="s">
        <v>3679</v>
      </c>
      <c r="D342" s="9" t="s">
        <v>3680</v>
      </c>
      <c r="E342" s="10" t="s">
        <v>411</v>
      </c>
      <c r="F342" s="11">
        <v>44823</v>
      </c>
    </row>
    <row r="343" customHeight="1" spans="1:6">
      <c r="A343" s="6">
        <v>342</v>
      </c>
      <c r="B343" s="7" t="s">
        <v>12</v>
      </c>
      <c r="C343" s="8" t="s">
        <v>3681</v>
      </c>
      <c r="D343" s="9" t="s">
        <v>3682</v>
      </c>
      <c r="E343" s="10" t="s">
        <v>411</v>
      </c>
      <c r="F343" s="11">
        <v>44823</v>
      </c>
    </row>
    <row r="344" customHeight="1" spans="1:6">
      <c r="A344" s="6">
        <v>343</v>
      </c>
      <c r="B344" s="7" t="s">
        <v>12</v>
      </c>
      <c r="C344" s="8" t="s">
        <v>3683</v>
      </c>
      <c r="D344" s="9" t="s">
        <v>3684</v>
      </c>
      <c r="E344" s="10" t="s">
        <v>411</v>
      </c>
      <c r="F344" s="11">
        <v>44823</v>
      </c>
    </row>
    <row r="345" customHeight="1" spans="1:6">
      <c r="A345" s="6">
        <v>344</v>
      </c>
      <c r="B345" s="7" t="s">
        <v>12</v>
      </c>
      <c r="C345" s="8" t="s">
        <v>3685</v>
      </c>
      <c r="D345" s="9" t="s">
        <v>3686</v>
      </c>
      <c r="E345" s="10" t="s">
        <v>411</v>
      </c>
      <c r="F345" s="11">
        <v>44823</v>
      </c>
    </row>
    <row r="346" customHeight="1" spans="1:6">
      <c r="A346" s="6">
        <v>345</v>
      </c>
      <c r="B346" s="7" t="s">
        <v>12</v>
      </c>
      <c r="C346" s="8" t="s">
        <v>3687</v>
      </c>
      <c r="D346" s="9" t="s">
        <v>3688</v>
      </c>
      <c r="E346" s="10" t="s">
        <v>411</v>
      </c>
      <c r="F346" s="11">
        <v>44823</v>
      </c>
    </row>
    <row r="347" customHeight="1" spans="1:6">
      <c r="A347" s="6">
        <v>346</v>
      </c>
      <c r="B347" s="7" t="s">
        <v>12</v>
      </c>
      <c r="C347" s="8" t="s">
        <v>3689</v>
      </c>
      <c r="D347" s="9" t="s">
        <v>3690</v>
      </c>
      <c r="E347" s="10" t="s">
        <v>411</v>
      </c>
      <c r="F347" s="11">
        <v>44823</v>
      </c>
    </row>
    <row r="348" customHeight="1" spans="1:6">
      <c r="A348" s="6">
        <v>347</v>
      </c>
      <c r="B348" s="7" t="s">
        <v>12</v>
      </c>
      <c r="C348" s="8" t="s">
        <v>3691</v>
      </c>
      <c r="D348" s="9" t="s">
        <v>3692</v>
      </c>
      <c r="E348" s="10" t="s">
        <v>411</v>
      </c>
      <c r="F348" s="11">
        <v>44823</v>
      </c>
    </row>
    <row r="349" customHeight="1" spans="1:6">
      <c r="A349" s="6">
        <v>348</v>
      </c>
      <c r="B349" s="7" t="s">
        <v>12</v>
      </c>
      <c r="C349" s="8" t="s">
        <v>3693</v>
      </c>
      <c r="D349" s="9" t="s">
        <v>3694</v>
      </c>
      <c r="E349" s="10" t="s">
        <v>411</v>
      </c>
      <c r="F349" s="14">
        <v>44824</v>
      </c>
    </row>
    <row r="350" customHeight="1" spans="1:6">
      <c r="A350" s="6">
        <v>349</v>
      </c>
      <c r="B350" s="7" t="s">
        <v>12</v>
      </c>
      <c r="C350" s="8" t="s">
        <v>3695</v>
      </c>
      <c r="D350" s="9" t="s">
        <v>3696</v>
      </c>
      <c r="E350" s="10" t="s">
        <v>411</v>
      </c>
      <c r="F350" s="14">
        <v>44824</v>
      </c>
    </row>
    <row r="351" customHeight="1" spans="1:6">
      <c r="A351" s="6">
        <v>350</v>
      </c>
      <c r="B351" s="7" t="s">
        <v>12</v>
      </c>
      <c r="C351" s="8" t="s">
        <v>3697</v>
      </c>
      <c r="D351" s="9" t="s">
        <v>3698</v>
      </c>
      <c r="E351" s="10" t="s">
        <v>411</v>
      </c>
      <c r="F351" s="14">
        <v>44824</v>
      </c>
    </row>
    <row r="352" customHeight="1" spans="1:6">
      <c r="A352" s="6">
        <v>351</v>
      </c>
      <c r="B352" s="7" t="s">
        <v>12</v>
      </c>
      <c r="C352" s="8" t="s">
        <v>3699</v>
      </c>
      <c r="D352" s="9" t="s">
        <v>3700</v>
      </c>
      <c r="E352" s="10" t="s">
        <v>411</v>
      </c>
      <c r="F352" s="27">
        <v>44824</v>
      </c>
    </row>
    <row r="353" customHeight="1" spans="1:6">
      <c r="A353" s="6">
        <v>352</v>
      </c>
      <c r="B353" s="7" t="s">
        <v>12</v>
      </c>
      <c r="C353" s="8">
        <v>2021106934664</v>
      </c>
      <c r="D353" s="9" t="s">
        <v>3701</v>
      </c>
      <c r="E353" s="10" t="s">
        <v>411</v>
      </c>
      <c r="F353" s="14">
        <v>44824</v>
      </c>
    </row>
    <row r="354" customHeight="1" spans="1:6">
      <c r="A354" s="6">
        <v>353</v>
      </c>
      <c r="B354" s="7" t="s">
        <v>12</v>
      </c>
      <c r="C354" s="8" t="s">
        <v>3702</v>
      </c>
      <c r="D354" s="12" t="s">
        <v>3703</v>
      </c>
      <c r="E354" s="10" t="s">
        <v>411</v>
      </c>
      <c r="F354" s="14">
        <v>44824</v>
      </c>
    </row>
    <row r="355" customHeight="1" spans="1:6">
      <c r="A355" s="6">
        <v>354</v>
      </c>
      <c r="B355" s="7" t="s">
        <v>12</v>
      </c>
      <c r="C355" s="8" t="s">
        <v>3704</v>
      </c>
      <c r="D355" s="12" t="s">
        <v>3705</v>
      </c>
      <c r="E355" s="10" t="s">
        <v>411</v>
      </c>
      <c r="F355" s="14">
        <v>44824</v>
      </c>
    </row>
    <row r="356" customHeight="1" spans="1:6">
      <c r="A356" s="6">
        <v>355</v>
      </c>
      <c r="B356" s="7" t="s">
        <v>12</v>
      </c>
      <c r="C356" s="8" t="s">
        <v>3706</v>
      </c>
      <c r="D356" s="12" t="s">
        <v>3707</v>
      </c>
      <c r="E356" s="10" t="s">
        <v>411</v>
      </c>
      <c r="F356" s="14">
        <v>44824</v>
      </c>
    </row>
    <row r="357" customHeight="1" spans="1:6">
      <c r="A357" s="6">
        <v>356</v>
      </c>
      <c r="B357" s="7" t="s">
        <v>12</v>
      </c>
      <c r="C357" s="8">
        <v>2021101545104</v>
      </c>
      <c r="D357" s="12" t="s">
        <v>3708</v>
      </c>
      <c r="E357" s="10" t="s">
        <v>411</v>
      </c>
      <c r="F357" s="14">
        <v>44824</v>
      </c>
    </row>
    <row r="358" customHeight="1" spans="1:6">
      <c r="A358" s="6">
        <v>357</v>
      </c>
      <c r="B358" s="7" t="s">
        <v>12</v>
      </c>
      <c r="C358" s="8">
        <v>2021100692892</v>
      </c>
      <c r="D358" s="12" t="s">
        <v>3709</v>
      </c>
      <c r="E358" s="10" t="s">
        <v>411</v>
      </c>
      <c r="F358" s="14">
        <v>44824</v>
      </c>
    </row>
    <row r="359" customHeight="1" spans="1:6">
      <c r="A359" s="6">
        <v>358</v>
      </c>
      <c r="B359" s="7" t="s">
        <v>12</v>
      </c>
      <c r="C359" s="8">
        <v>2021101558941</v>
      </c>
      <c r="D359" s="12" t="s">
        <v>3710</v>
      </c>
      <c r="E359" s="10" t="s">
        <v>411</v>
      </c>
      <c r="F359" s="14">
        <v>44824</v>
      </c>
    </row>
    <row r="360" customHeight="1" spans="1:6">
      <c r="A360" s="6">
        <v>359</v>
      </c>
      <c r="B360" s="7" t="s">
        <v>12</v>
      </c>
      <c r="C360" s="8" t="s">
        <v>3711</v>
      </c>
      <c r="D360" s="21" t="s">
        <v>3712</v>
      </c>
      <c r="E360" s="10" t="s">
        <v>411</v>
      </c>
      <c r="F360" s="14">
        <v>44824</v>
      </c>
    </row>
    <row r="361" customHeight="1" spans="1:6">
      <c r="A361" s="6">
        <v>360</v>
      </c>
      <c r="B361" s="7" t="s">
        <v>12</v>
      </c>
      <c r="C361" s="8">
        <v>2021102217145</v>
      </c>
      <c r="D361" s="12" t="s">
        <v>3713</v>
      </c>
      <c r="E361" s="10" t="s">
        <v>411</v>
      </c>
      <c r="F361" s="14">
        <v>44824</v>
      </c>
    </row>
    <row r="362" customHeight="1" spans="1:6">
      <c r="A362" s="6">
        <v>361</v>
      </c>
      <c r="B362" s="7" t="s">
        <v>12</v>
      </c>
      <c r="C362" s="8" t="s">
        <v>3714</v>
      </c>
      <c r="D362" s="12" t="s">
        <v>3715</v>
      </c>
      <c r="E362" s="10" t="s">
        <v>411</v>
      </c>
      <c r="F362" s="14">
        <v>44824</v>
      </c>
    </row>
    <row r="363" customHeight="1" spans="1:6">
      <c r="A363" s="6">
        <v>362</v>
      </c>
      <c r="B363" s="7" t="s">
        <v>12</v>
      </c>
      <c r="C363" s="8" t="s">
        <v>3716</v>
      </c>
      <c r="D363" s="12" t="s">
        <v>3717</v>
      </c>
      <c r="E363" s="10" t="s">
        <v>411</v>
      </c>
      <c r="F363" s="14">
        <v>44824</v>
      </c>
    </row>
    <row r="364" customHeight="1" spans="1:6">
      <c r="A364" s="6">
        <v>363</v>
      </c>
      <c r="B364" s="7" t="s">
        <v>12</v>
      </c>
      <c r="C364" s="76" t="s">
        <v>3718</v>
      </c>
      <c r="D364" s="26" t="s">
        <v>3719</v>
      </c>
      <c r="E364" s="10" t="s">
        <v>411</v>
      </c>
      <c r="F364" s="14">
        <v>44824</v>
      </c>
    </row>
    <row r="365" customHeight="1" spans="1:6">
      <c r="A365" s="6">
        <v>364</v>
      </c>
      <c r="B365" s="7" t="s">
        <v>12</v>
      </c>
      <c r="C365" s="8" t="s">
        <v>3720</v>
      </c>
      <c r="D365" s="9" t="s">
        <v>3721</v>
      </c>
      <c r="E365" s="10" t="s">
        <v>411</v>
      </c>
      <c r="F365" s="14">
        <v>44824</v>
      </c>
    </row>
    <row r="366" customHeight="1" spans="1:6">
      <c r="A366" s="6">
        <v>365</v>
      </c>
      <c r="B366" s="7" t="s">
        <v>12</v>
      </c>
      <c r="C366" s="8">
        <v>2021100862041</v>
      </c>
      <c r="D366" s="22" t="s">
        <v>3722</v>
      </c>
      <c r="E366" s="10" t="s">
        <v>411</v>
      </c>
      <c r="F366" s="14">
        <v>44824</v>
      </c>
    </row>
    <row r="367" customHeight="1" spans="1:6">
      <c r="A367" s="6">
        <v>366</v>
      </c>
      <c r="B367" s="7" t="s">
        <v>12</v>
      </c>
      <c r="C367" s="8" t="s">
        <v>3723</v>
      </c>
      <c r="D367" s="9" t="s">
        <v>3724</v>
      </c>
      <c r="E367" s="10" t="s">
        <v>411</v>
      </c>
      <c r="F367" s="27">
        <v>44824</v>
      </c>
    </row>
    <row r="368" customHeight="1" spans="1:6">
      <c r="A368" s="6">
        <v>367</v>
      </c>
      <c r="B368" s="7" t="s">
        <v>12</v>
      </c>
      <c r="C368" s="8" t="s">
        <v>3725</v>
      </c>
      <c r="D368" s="26" t="s">
        <v>3726</v>
      </c>
      <c r="E368" s="10" t="s">
        <v>411</v>
      </c>
      <c r="F368" s="27">
        <v>44824</v>
      </c>
    </row>
    <row r="369" customHeight="1" spans="1:6">
      <c r="A369" s="6">
        <v>368</v>
      </c>
      <c r="B369" s="7" t="s">
        <v>12</v>
      </c>
      <c r="C369" s="8" t="s">
        <v>3727</v>
      </c>
      <c r="D369" s="9" t="s">
        <v>3728</v>
      </c>
      <c r="E369" s="10" t="s">
        <v>411</v>
      </c>
      <c r="F369" s="11">
        <v>44824</v>
      </c>
    </row>
    <row r="370" customHeight="1" spans="1:6">
      <c r="A370" s="6">
        <v>369</v>
      </c>
      <c r="B370" s="7" t="s">
        <v>12</v>
      </c>
      <c r="C370" s="8" t="s">
        <v>3729</v>
      </c>
      <c r="D370" s="9" t="s">
        <v>3730</v>
      </c>
      <c r="E370" s="10" t="s">
        <v>411</v>
      </c>
      <c r="F370" s="11">
        <v>44824</v>
      </c>
    </row>
    <row r="371" customHeight="1" spans="1:6">
      <c r="A371" s="6">
        <v>370</v>
      </c>
      <c r="B371" s="7" t="s">
        <v>12</v>
      </c>
      <c r="C371" s="8" t="s">
        <v>3731</v>
      </c>
      <c r="D371" s="9" t="s">
        <v>3732</v>
      </c>
      <c r="E371" s="10" t="s">
        <v>411</v>
      </c>
      <c r="F371" s="11">
        <v>44824</v>
      </c>
    </row>
    <row r="372" customHeight="1" spans="1:6">
      <c r="A372" s="6">
        <v>371</v>
      </c>
      <c r="B372" s="7" t="s">
        <v>12</v>
      </c>
      <c r="C372" s="8" t="s">
        <v>3733</v>
      </c>
      <c r="D372" s="9" t="s">
        <v>3734</v>
      </c>
      <c r="E372" s="10" t="s">
        <v>411</v>
      </c>
      <c r="F372" s="11">
        <v>44824</v>
      </c>
    </row>
    <row r="373" customHeight="1" spans="1:6">
      <c r="A373" s="6">
        <v>372</v>
      </c>
      <c r="B373" s="7" t="s">
        <v>12</v>
      </c>
      <c r="C373" s="8" t="s">
        <v>3735</v>
      </c>
      <c r="D373" s="9" t="s">
        <v>3736</v>
      </c>
      <c r="E373" s="10" t="s">
        <v>411</v>
      </c>
      <c r="F373" s="11">
        <v>44824</v>
      </c>
    </row>
    <row r="374" customHeight="1" spans="1:6">
      <c r="A374" s="6">
        <v>373</v>
      </c>
      <c r="B374" s="7" t="s">
        <v>12</v>
      </c>
      <c r="C374" s="8" t="s">
        <v>3737</v>
      </c>
      <c r="D374" s="9" t="s">
        <v>3738</v>
      </c>
      <c r="E374" s="10" t="s">
        <v>411</v>
      </c>
      <c r="F374" s="11">
        <v>44824</v>
      </c>
    </row>
    <row r="375" customHeight="1" spans="1:6">
      <c r="A375" s="6">
        <v>374</v>
      </c>
      <c r="B375" s="7" t="s">
        <v>12</v>
      </c>
      <c r="C375" s="8" t="s">
        <v>3739</v>
      </c>
      <c r="D375" s="9" t="s">
        <v>3740</v>
      </c>
      <c r="E375" s="10" t="s">
        <v>411</v>
      </c>
      <c r="F375" s="11">
        <v>44824</v>
      </c>
    </row>
    <row r="376" customHeight="1" spans="1:6">
      <c r="A376" s="6">
        <v>375</v>
      </c>
      <c r="B376" s="7" t="s">
        <v>12</v>
      </c>
      <c r="C376" s="8" t="s">
        <v>3741</v>
      </c>
      <c r="D376" s="9" t="s">
        <v>3742</v>
      </c>
      <c r="E376" s="10" t="s">
        <v>411</v>
      </c>
      <c r="F376" s="11">
        <v>44824</v>
      </c>
    </row>
    <row r="377" customHeight="1" spans="1:6">
      <c r="A377" s="6">
        <v>376</v>
      </c>
      <c r="B377" s="7" t="s">
        <v>12</v>
      </c>
      <c r="C377" s="8" t="s">
        <v>3743</v>
      </c>
      <c r="D377" s="9" t="s">
        <v>3744</v>
      </c>
      <c r="E377" s="10" t="s">
        <v>411</v>
      </c>
      <c r="F377" s="11">
        <v>44824</v>
      </c>
    </row>
    <row r="378" customHeight="1" spans="1:6">
      <c r="A378" s="6">
        <v>377</v>
      </c>
      <c r="B378" s="7" t="s">
        <v>12</v>
      </c>
      <c r="C378" s="8" t="s">
        <v>3745</v>
      </c>
      <c r="D378" s="9" t="s">
        <v>3746</v>
      </c>
      <c r="E378" s="10" t="s">
        <v>411</v>
      </c>
      <c r="F378" s="11">
        <v>44824</v>
      </c>
    </row>
    <row r="379" customHeight="1" spans="1:6">
      <c r="A379" s="6">
        <v>378</v>
      </c>
      <c r="B379" s="7" t="s">
        <v>12</v>
      </c>
      <c r="C379" s="8" t="s">
        <v>3747</v>
      </c>
      <c r="D379" s="9" t="s">
        <v>3748</v>
      </c>
      <c r="E379" s="10" t="s">
        <v>411</v>
      </c>
      <c r="F379" s="11">
        <v>44824</v>
      </c>
    </row>
    <row r="380" customHeight="1" spans="1:6">
      <c r="A380" s="6">
        <v>379</v>
      </c>
      <c r="B380" s="7" t="s">
        <v>12</v>
      </c>
      <c r="C380" s="8" t="s">
        <v>3749</v>
      </c>
      <c r="D380" s="9" t="s">
        <v>3750</v>
      </c>
      <c r="E380" s="10" t="s">
        <v>411</v>
      </c>
      <c r="F380" s="11">
        <v>44824</v>
      </c>
    </row>
    <row r="381" customHeight="1" spans="1:6">
      <c r="A381" s="6">
        <v>380</v>
      </c>
      <c r="B381" s="7" t="s">
        <v>12</v>
      </c>
      <c r="C381" s="8" t="s">
        <v>3751</v>
      </c>
      <c r="D381" s="9" t="s">
        <v>3752</v>
      </c>
      <c r="E381" s="10" t="s">
        <v>411</v>
      </c>
      <c r="F381" s="11">
        <v>44824</v>
      </c>
    </row>
    <row r="382" customHeight="1" spans="1:6">
      <c r="A382" s="6">
        <v>381</v>
      </c>
      <c r="B382" s="7" t="s">
        <v>12</v>
      </c>
      <c r="C382" s="8" t="s">
        <v>3753</v>
      </c>
      <c r="D382" s="9" t="s">
        <v>3754</v>
      </c>
      <c r="E382" s="10" t="s">
        <v>411</v>
      </c>
      <c r="F382" s="11">
        <v>44824</v>
      </c>
    </row>
    <row r="383" customHeight="1" spans="1:6">
      <c r="A383" s="6">
        <v>382</v>
      </c>
      <c r="B383" s="7" t="s">
        <v>12</v>
      </c>
      <c r="C383" s="8" t="s">
        <v>3755</v>
      </c>
      <c r="D383" s="9" t="s">
        <v>3756</v>
      </c>
      <c r="E383" s="10" t="s">
        <v>411</v>
      </c>
      <c r="F383" s="11">
        <v>44824</v>
      </c>
    </row>
    <row r="384" customHeight="1" spans="1:6">
      <c r="A384" s="6">
        <v>383</v>
      </c>
      <c r="B384" s="7" t="s">
        <v>12</v>
      </c>
      <c r="C384" s="8" t="s">
        <v>3757</v>
      </c>
      <c r="D384" s="9" t="s">
        <v>3758</v>
      </c>
      <c r="E384" s="10" t="s">
        <v>411</v>
      </c>
      <c r="F384" s="11">
        <v>44824</v>
      </c>
    </row>
    <row r="385" customHeight="1" spans="1:6">
      <c r="A385" s="6">
        <v>384</v>
      </c>
      <c r="B385" s="7" t="s">
        <v>12</v>
      </c>
      <c r="C385" s="76" t="s">
        <v>3759</v>
      </c>
      <c r="D385" s="50" t="s">
        <v>3760</v>
      </c>
      <c r="E385" s="10" t="s">
        <v>411</v>
      </c>
      <c r="F385" s="51">
        <v>44825</v>
      </c>
    </row>
    <row r="386" customHeight="1" spans="1:6">
      <c r="A386" s="6">
        <v>385</v>
      </c>
      <c r="B386" s="7" t="s">
        <v>12</v>
      </c>
      <c r="C386" s="8" t="s">
        <v>3761</v>
      </c>
      <c r="D386" s="9" t="s">
        <v>3762</v>
      </c>
      <c r="E386" s="10" t="s">
        <v>411</v>
      </c>
      <c r="F386" s="27">
        <v>44825</v>
      </c>
    </row>
    <row r="387" customHeight="1" spans="1:6">
      <c r="A387" s="6">
        <v>386</v>
      </c>
      <c r="B387" s="7" t="s">
        <v>12</v>
      </c>
      <c r="C387" s="8" t="s">
        <v>3763</v>
      </c>
      <c r="D387" s="9" t="s">
        <v>3764</v>
      </c>
      <c r="E387" s="10" t="s">
        <v>411</v>
      </c>
      <c r="F387" s="27">
        <v>44825</v>
      </c>
    </row>
    <row r="388" customHeight="1" spans="1:6">
      <c r="A388" s="6">
        <v>387</v>
      </c>
      <c r="B388" s="7" t="s">
        <v>12</v>
      </c>
      <c r="C388" s="8" t="s">
        <v>3765</v>
      </c>
      <c r="D388" s="12" t="s">
        <v>3766</v>
      </c>
      <c r="E388" s="10" t="s">
        <v>411</v>
      </c>
      <c r="F388" s="14">
        <v>44825</v>
      </c>
    </row>
    <row r="389" customHeight="1" spans="1:6">
      <c r="A389" s="6">
        <v>388</v>
      </c>
      <c r="B389" s="7" t="s">
        <v>12</v>
      </c>
      <c r="C389" s="8" t="s">
        <v>3767</v>
      </c>
      <c r="D389" s="12" t="s">
        <v>3768</v>
      </c>
      <c r="E389" s="10" t="s">
        <v>411</v>
      </c>
      <c r="F389" s="14">
        <v>44825</v>
      </c>
    </row>
    <row r="390" customHeight="1" spans="1:6">
      <c r="A390" s="6">
        <v>389</v>
      </c>
      <c r="B390" s="7" t="s">
        <v>12</v>
      </c>
      <c r="C390" s="8" t="s">
        <v>3769</v>
      </c>
      <c r="D390" s="12" t="s">
        <v>3770</v>
      </c>
      <c r="E390" s="10" t="s">
        <v>411</v>
      </c>
      <c r="F390" s="14">
        <v>44825</v>
      </c>
    </row>
    <row r="391" customHeight="1" spans="1:6">
      <c r="A391" s="6">
        <v>390</v>
      </c>
      <c r="B391" s="7" t="s">
        <v>12</v>
      </c>
      <c r="C391" s="8" t="s">
        <v>3771</v>
      </c>
      <c r="D391" s="12" t="s">
        <v>3772</v>
      </c>
      <c r="E391" s="10" t="s">
        <v>411</v>
      </c>
      <c r="F391" s="14">
        <v>44825</v>
      </c>
    </row>
    <row r="392" customHeight="1" spans="1:6">
      <c r="A392" s="6">
        <v>391</v>
      </c>
      <c r="B392" s="7" t="s">
        <v>12</v>
      </c>
      <c r="C392" s="8" t="s">
        <v>3773</v>
      </c>
      <c r="D392" s="12" t="s">
        <v>3774</v>
      </c>
      <c r="E392" s="10" t="s">
        <v>411</v>
      </c>
      <c r="F392" s="14">
        <v>44825</v>
      </c>
    </row>
    <row r="393" customHeight="1" spans="1:6">
      <c r="A393" s="6">
        <v>392</v>
      </c>
      <c r="B393" s="7" t="s">
        <v>12</v>
      </c>
      <c r="C393" s="8" t="s">
        <v>3775</v>
      </c>
      <c r="D393" s="12" t="s">
        <v>3776</v>
      </c>
      <c r="E393" s="10" t="s">
        <v>411</v>
      </c>
      <c r="F393" s="14">
        <v>44825</v>
      </c>
    </row>
    <row r="394" customHeight="1" spans="1:6">
      <c r="A394" s="6">
        <v>393</v>
      </c>
      <c r="B394" s="7" t="s">
        <v>12</v>
      </c>
      <c r="C394" s="8" t="s">
        <v>3777</v>
      </c>
      <c r="D394" s="12" t="s">
        <v>3778</v>
      </c>
      <c r="E394" s="10" t="s">
        <v>411</v>
      </c>
      <c r="F394" s="14">
        <v>44825</v>
      </c>
    </row>
    <row r="395" customHeight="1" spans="1:6">
      <c r="A395" s="6">
        <v>394</v>
      </c>
      <c r="B395" s="7" t="s">
        <v>12</v>
      </c>
      <c r="C395" s="8">
        <v>2021100228249</v>
      </c>
      <c r="D395" s="12" t="s">
        <v>3779</v>
      </c>
      <c r="E395" s="10" t="s">
        <v>411</v>
      </c>
      <c r="F395" s="14">
        <v>44825</v>
      </c>
    </row>
    <row r="396" customHeight="1" spans="1:6">
      <c r="A396" s="6">
        <v>395</v>
      </c>
      <c r="B396" s="7" t="s">
        <v>12</v>
      </c>
      <c r="C396" s="8">
        <v>2021100404950</v>
      </c>
      <c r="D396" s="12" t="s">
        <v>3780</v>
      </c>
      <c r="E396" s="10" t="s">
        <v>411</v>
      </c>
      <c r="F396" s="14">
        <v>44825</v>
      </c>
    </row>
    <row r="397" customHeight="1" spans="1:6">
      <c r="A397" s="6">
        <v>396</v>
      </c>
      <c r="B397" s="7" t="s">
        <v>12</v>
      </c>
      <c r="C397" s="8" t="s">
        <v>3781</v>
      </c>
      <c r="D397" s="21" t="s">
        <v>3782</v>
      </c>
      <c r="E397" s="10" t="s">
        <v>411</v>
      </c>
      <c r="F397" s="24">
        <v>44825</v>
      </c>
    </row>
    <row r="398" customHeight="1" spans="1:6">
      <c r="A398" s="6">
        <v>397</v>
      </c>
      <c r="B398" s="7" t="s">
        <v>12</v>
      </c>
      <c r="C398" s="8">
        <v>2020111268349</v>
      </c>
      <c r="D398" s="22" t="s">
        <v>3783</v>
      </c>
      <c r="E398" s="10" t="s">
        <v>411</v>
      </c>
      <c r="F398" s="14">
        <v>44825</v>
      </c>
    </row>
    <row r="399" customHeight="1" spans="1:6">
      <c r="A399" s="6">
        <v>398</v>
      </c>
      <c r="B399" s="7" t="s">
        <v>12</v>
      </c>
      <c r="C399" s="8" t="s">
        <v>3784</v>
      </c>
      <c r="D399" s="21" t="s">
        <v>3785</v>
      </c>
      <c r="E399" s="10" t="s">
        <v>411</v>
      </c>
      <c r="F399" s="14">
        <v>44825</v>
      </c>
    </row>
    <row r="400" customHeight="1" spans="1:6">
      <c r="A400" s="6">
        <v>399</v>
      </c>
      <c r="B400" s="7" t="s">
        <v>12</v>
      </c>
      <c r="C400" s="8">
        <v>2021102216301</v>
      </c>
      <c r="D400" s="12" t="s">
        <v>3786</v>
      </c>
      <c r="E400" s="10" t="s">
        <v>411</v>
      </c>
      <c r="F400" s="14">
        <v>44825</v>
      </c>
    </row>
    <row r="401" customHeight="1" spans="1:6">
      <c r="A401" s="6">
        <v>400</v>
      </c>
      <c r="B401" s="7" t="s">
        <v>12</v>
      </c>
      <c r="C401" s="8">
        <v>2021102217412</v>
      </c>
      <c r="D401" s="12" t="s">
        <v>3787</v>
      </c>
      <c r="E401" s="10" t="s">
        <v>411</v>
      </c>
      <c r="F401" s="14">
        <v>44825</v>
      </c>
    </row>
    <row r="402" customHeight="1" spans="1:6">
      <c r="A402" s="6">
        <v>401</v>
      </c>
      <c r="B402" s="7" t="s">
        <v>12</v>
      </c>
      <c r="C402" s="8">
        <v>2021102214823</v>
      </c>
      <c r="D402" s="12" t="s">
        <v>3788</v>
      </c>
      <c r="E402" s="10" t="s">
        <v>411</v>
      </c>
      <c r="F402" s="14">
        <v>44825</v>
      </c>
    </row>
    <row r="403" customHeight="1" spans="1:6">
      <c r="A403" s="6">
        <v>402</v>
      </c>
      <c r="B403" s="7" t="s">
        <v>12</v>
      </c>
      <c r="C403" s="8">
        <v>2021100225096</v>
      </c>
      <c r="D403" s="12" t="s">
        <v>3789</v>
      </c>
      <c r="E403" s="10" t="s">
        <v>411</v>
      </c>
      <c r="F403" s="14">
        <v>44825</v>
      </c>
    </row>
    <row r="404" customHeight="1" spans="1:6">
      <c r="A404" s="6">
        <v>403</v>
      </c>
      <c r="B404" s="7" t="s">
        <v>12</v>
      </c>
      <c r="C404" s="8" t="s">
        <v>3790</v>
      </c>
      <c r="D404" s="9" t="s">
        <v>3791</v>
      </c>
      <c r="E404" s="10" t="s">
        <v>411</v>
      </c>
      <c r="F404" s="14">
        <v>44825</v>
      </c>
    </row>
    <row r="405" customHeight="1" spans="1:6">
      <c r="A405" s="6">
        <v>404</v>
      </c>
      <c r="B405" s="7" t="s">
        <v>12</v>
      </c>
      <c r="C405" s="8" t="s">
        <v>3792</v>
      </c>
      <c r="D405" s="12" t="s">
        <v>3793</v>
      </c>
      <c r="E405" s="10" t="s">
        <v>411</v>
      </c>
      <c r="F405" s="14">
        <v>44825</v>
      </c>
    </row>
    <row r="406" customHeight="1" spans="1:6">
      <c r="A406" s="6">
        <v>405</v>
      </c>
      <c r="B406" s="7" t="s">
        <v>12</v>
      </c>
      <c r="C406" s="8">
        <v>2021103192338</v>
      </c>
      <c r="D406" s="22" t="s">
        <v>3794</v>
      </c>
      <c r="E406" s="10" t="s">
        <v>411</v>
      </c>
      <c r="F406" s="14">
        <v>44825</v>
      </c>
    </row>
    <row r="407" customHeight="1" spans="1:6">
      <c r="A407" s="6">
        <v>406</v>
      </c>
      <c r="B407" s="7" t="s">
        <v>12</v>
      </c>
      <c r="C407" s="8">
        <v>2018113834298</v>
      </c>
      <c r="D407" s="22" t="s">
        <v>3795</v>
      </c>
      <c r="E407" s="10" t="s">
        <v>411</v>
      </c>
      <c r="F407" s="14">
        <v>44825</v>
      </c>
    </row>
    <row r="408" customHeight="1" spans="1:6">
      <c r="A408" s="6">
        <v>407</v>
      </c>
      <c r="B408" s="7" t="s">
        <v>12</v>
      </c>
      <c r="C408" s="8">
        <v>2020108611530</v>
      </c>
      <c r="D408" s="22" t="s">
        <v>3796</v>
      </c>
      <c r="E408" s="10" t="s">
        <v>411</v>
      </c>
      <c r="F408" s="14">
        <v>44825</v>
      </c>
    </row>
    <row r="409" customHeight="1" spans="1:6">
      <c r="A409" s="6">
        <v>408</v>
      </c>
      <c r="B409" s="7" t="s">
        <v>12</v>
      </c>
      <c r="C409" s="8">
        <v>2021103767284</v>
      </c>
      <c r="D409" s="22" t="s">
        <v>3797</v>
      </c>
      <c r="E409" s="10" t="s">
        <v>411</v>
      </c>
      <c r="F409" s="14">
        <v>44825</v>
      </c>
    </row>
    <row r="410" customHeight="1" spans="1:6">
      <c r="A410" s="6">
        <v>409</v>
      </c>
      <c r="B410" s="7" t="s">
        <v>12</v>
      </c>
      <c r="C410" s="8">
        <v>2020110142451</v>
      </c>
      <c r="D410" s="22" t="s">
        <v>3798</v>
      </c>
      <c r="E410" s="10" t="s">
        <v>411</v>
      </c>
      <c r="F410" s="14">
        <v>44825</v>
      </c>
    </row>
    <row r="411" customHeight="1" spans="1:6">
      <c r="A411" s="6">
        <v>410</v>
      </c>
      <c r="B411" s="7" t="s">
        <v>12</v>
      </c>
      <c r="C411" s="8">
        <v>2020115390087</v>
      </c>
      <c r="D411" s="22" t="s">
        <v>3799</v>
      </c>
      <c r="E411" s="10" t="s">
        <v>411</v>
      </c>
      <c r="F411" s="14">
        <v>44825</v>
      </c>
    </row>
    <row r="412" customHeight="1" spans="1:6">
      <c r="A412" s="6">
        <v>411</v>
      </c>
      <c r="B412" s="7" t="s">
        <v>12</v>
      </c>
      <c r="C412" s="8">
        <v>2020111071754</v>
      </c>
      <c r="D412" s="22" t="s">
        <v>3800</v>
      </c>
      <c r="E412" s="10" t="s">
        <v>411</v>
      </c>
      <c r="F412" s="14">
        <v>44825</v>
      </c>
    </row>
    <row r="413" customHeight="1" spans="1:6">
      <c r="A413" s="6">
        <v>412</v>
      </c>
      <c r="B413" s="7" t="s">
        <v>12</v>
      </c>
      <c r="C413" s="8">
        <v>2020110364014</v>
      </c>
      <c r="D413" s="22" t="s">
        <v>3801</v>
      </c>
      <c r="E413" s="10" t="s">
        <v>411</v>
      </c>
      <c r="F413" s="14">
        <v>44825</v>
      </c>
    </row>
    <row r="414" customHeight="1" spans="1:6">
      <c r="A414" s="6">
        <v>413</v>
      </c>
      <c r="B414" s="7" t="s">
        <v>12</v>
      </c>
      <c r="C414" s="8">
        <v>2016111990061</v>
      </c>
      <c r="D414" s="22" t="s">
        <v>3802</v>
      </c>
      <c r="E414" s="10" t="s">
        <v>411</v>
      </c>
      <c r="F414" s="14">
        <v>44825</v>
      </c>
    </row>
    <row r="415" customHeight="1" spans="1:6">
      <c r="A415" s="6">
        <v>414</v>
      </c>
      <c r="B415" s="7" t="s">
        <v>12</v>
      </c>
      <c r="C415" s="8">
        <v>2020102877352</v>
      </c>
      <c r="D415" s="22" t="s">
        <v>3803</v>
      </c>
      <c r="E415" s="10" t="s">
        <v>411</v>
      </c>
      <c r="F415" s="14">
        <v>44825</v>
      </c>
    </row>
    <row r="416" customHeight="1" spans="1:6">
      <c r="A416" s="6">
        <v>415</v>
      </c>
      <c r="B416" s="7" t="s">
        <v>12</v>
      </c>
      <c r="C416" s="8">
        <v>2019110682993</v>
      </c>
      <c r="D416" s="22" t="s">
        <v>3804</v>
      </c>
      <c r="E416" s="10" t="s">
        <v>411</v>
      </c>
      <c r="F416" s="14">
        <v>44825</v>
      </c>
    </row>
    <row r="417" customHeight="1" spans="1:6">
      <c r="A417" s="6">
        <v>416</v>
      </c>
      <c r="B417" s="7" t="s">
        <v>12</v>
      </c>
      <c r="C417" s="16" t="s">
        <v>3805</v>
      </c>
      <c r="D417" s="9" t="s">
        <v>3806</v>
      </c>
      <c r="E417" s="10" t="s">
        <v>411</v>
      </c>
      <c r="F417" s="14">
        <v>44825</v>
      </c>
    </row>
    <row r="418" customHeight="1" spans="1:6">
      <c r="A418" s="6">
        <v>417</v>
      </c>
      <c r="B418" s="7" t="s">
        <v>12</v>
      </c>
      <c r="C418" s="8" t="s">
        <v>3807</v>
      </c>
      <c r="D418" s="9" t="s">
        <v>3808</v>
      </c>
      <c r="E418" s="10" t="s">
        <v>411</v>
      </c>
      <c r="F418" s="11">
        <v>44825</v>
      </c>
    </row>
    <row r="419" customHeight="1" spans="1:6">
      <c r="A419" s="6">
        <v>418</v>
      </c>
      <c r="B419" s="7" t="s">
        <v>12</v>
      </c>
      <c r="C419" s="8" t="s">
        <v>3809</v>
      </c>
      <c r="D419" s="9" t="s">
        <v>3810</v>
      </c>
      <c r="E419" s="10" t="s">
        <v>411</v>
      </c>
      <c r="F419" s="11">
        <v>44825</v>
      </c>
    </row>
    <row r="420" customHeight="1" spans="1:6">
      <c r="A420" s="6">
        <v>419</v>
      </c>
      <c r="B420" s="7" t="s">
        <v>12</v>
      </c>
      <c r="C420" s="8" t="s">
        <v>3811</v>
      </c>
      <c r="D420" s="9" t="s">
        <v>3812</v>
      </c>
      <c r="E420" s="10" t="s">
        <v>411</v>
      </c>
      <c r="F420" s="11">
        <v>44825</v>
      </c>
    </row>
    <row r="421" customHeight="1" spans="1:6">
      <c r="A421" s="6">
        <v>420</v>
      </c>
      <c r="B421" s="7" t="s">
        <v>12</v>
      </c>
      <c r="C421" s="8" t="s">
        <v>3813</v>
      </c>
      <c r="D421" s="9" t="s">
        <v>3814</v>
      </c>
      <c r="E421" s="10" t="s">
        <v>411</v>
      </c>
      <c r="F421" s="11">
        <v>44825</v>
      </c>
    </row>
    <row r="422" customHeight="1" spans="1:6">
      <c r="A422" s="6">
        <v>421</v>
      </c>
      <c r="B422" s="7" t="s">
        <v>12</v>
      </c>
      <c r="C422" s="8" t="s">
        <v>3815</v>
      </c>
      <c r="D422" s="9" t="s">
        <v>3816</v>
      </c>
      <c r="E422" s="10" t="s">
        <v>411</v>
      </c>
      <c r="F422" s="11">
        <v>44825</v>
      </c>
    </row>
    <row r="423" customHeight="1" spans="1:6">
      <c r="A423" s="6">
        <v>422</v>
      </c>
      <c r="B423" s="7" t="s">
        <v>12</v>
      </c>
      <c r="C423" s="8" t="s">
        <v>3817</v>
      </c>
      <c r="D423" s="9" t="s">
        <v>3818</v>
      </c>
      <c r="E423" s="10" t="s">
        <v>411</v>
      </c>
      <c r="F423" s="11">
        <v>44825</v>
      </c>
    </row>
    <row r="424" customHeight="1" spans="1:6">
      <c r="A424" s="6">
        <v>423</v>
      </c>
      <c r="B424" s="7" t="s">
        <v>12</v>
      </c>
      <c r="C424" s="8" t="s">
        <v>3819</v>
      </c>
      <c r="D424" s="9" t="s">
        <v>3820</v>
      </c>
      <c r="E424" s="10" t="s">
        <v>411</v>
      </c>
      <c r="F424" s="11">
        <v>44825</v>
      </c>
    </row>
    <row r="425" customHeight="1" spans="1:6">
      <c r="A425" s="6">
        <v>424</v>
      </c>
      <c r="B425" s="7" t="s">
        <v>12</v>
      </c>
      <c r="C425" s="8" t="s">
        <v>3821</v>
      </c>
      <c r="D425" s="9" t="s">
        <v>3822</v>
      </c>
      <c r="E425" s="10" t="s">
        <v>411</v>
      </c>
      <c r="F425" s="11">
        <v>44825</v>
      </c>
    </row>
    <row r="426" customHeight="1" spans="1:6">
      <c r="A426" s="6">
        <v>425</v>
      </c>
      <c r="B426" s="7" t="s">
        <v>12</v>
      </c>
      <c r="C426" s="8" t="s">
        <v>3823</v>
      </c>
      <c r="D426" s="9" t="s">
        <v>3824</v>
      </c>
      <c r="E426" s="10" t="s">
        <v>411</v>
      </c>
      <c r="F426" s="11">
        <v>44825</v>
      </c>
    </row>
    <row r="427" customHeight="1" spans="1:6">
      <c r="A427" s="6">
        <v>426</v>
      </c>
      <c r="B427" s="7" t="s">
        <v>12</v>
      </c>
      <c r="C427" s="8" t="s">
        <v>3825</v>
      </c>
      <c r="D427" s="9" t="s">
        <v>3826</v>
      </c>
      <c r="E427" s="10" t="s">
        <v>411</v>
      </c>
      <c r="F427" s="11">
        <v>44825</v>
      </c>
    </row>
    <row r="428" customHeight="1" spans="1:6">
      <c r="A428" s="6">
        <v>427</v>
      </c>
      <c r="B428" s="7" t="s">
        <v>12</v>
      </c>
      <c r="C428" s="8" t="s">
        <v>3827</v>
      </c>
      <c r="D428" s="9" t="s">
        <v>3828</v>
      </c>
      <c r="E428" s="10" t="s">
        <v>411</v>
      </c>
      <c r="F428" s="11">
        <v>44825</v>
      </c>
    </row>
    <row r="429" customHeight="1" spans="1:6">
      <c r="A429" s="6">
        <v>428</v>
      </c>
      <c r="B429" s="7" t="s">
        <v>12</v>
      </c>
      <c r="C429" s="44" t="s">
        <v>3829</v>
      </c>
      <c r="D429" s="43" t="s">
        <v>3830</v>
      </c>
      <c r="E429" s="10" t="s">
        <v>411</v>
      </c>
      <c r="F429" s="14">
        <v>44826</v>
      </c>
    </row>
    <row r="430" customHeight="1" spans="1:6">
      <c r="A430" s="6">
        <v>429</v>
      </c>
      <c r="B430" s="7" t="s">
        <v>12</v>
      </c>
      <c r="C430" s="8" t="s">
        <v>3831</v>
      </c>
      <c r="D430" s="9" t="s">
        <v>3832</v>
      </c>
      <c r="E430" s="10" t="s">
        <v>411</v>
      </c>
      <c r="F430" s="11">
        <v>44826</v>
      </c>
    </row>
    <row r="431" customHeight="1" spans="1:6">
      <c r="A431" s="6">
        <v>430</v>
      </c>
      <c r="B431" s="7" t="s">
        <v>12</v>
      </c>
      <c r="C431" s="8" t="s">
        <v>3833</v>
      </c>
      <c r="D431" s="12" t="s">
        <v>3834</v>
      </c>
      <c r="E431" s="10" t="s">
        <v>411</v>
      </c>
      <c r="F431" s="14">
        <v>44827</v>
      </c>
    </row>
    <row r="432" customHeight="1" spans="1:6">
      <c r="A432" s="6">
        <v>431</v>
      </c>
      <c r="B432" s="7" t="s">
        <v>12</v>
      </c>
      <c r="C432" s="8">
        <v>2021101544879</v>
      </c>
      <c r="D432" s="12" t="s">
        <v>3835</v>
      </c>
      <c r="E432" s="10" t="s">
        <v>411</v>
      </c>
      <c r="F432" s="14">
        <v>44827</v>
      </c>
    </row>
    <row r="433" customHeight="1" spans="1:6">
      <c r="A433" s="6">
        <v>432</v>
      </c>
      <c r="B433" s="7" t="s">
        <v>12</v>
      </c>
      <c r="C433" s="8">
        <v>2020109115824</v>
      </c>
      <c r="D433" s="12" t="s">
        <v>3836</v>
      </c>
      <c r="E433" s="10" t="s">
        <v>411</v>
      </c>
      <c r="F433" s="14">
        <v>44827</v>
      </c>
    </row>
    <row r="434" customHeight="1" spans="1:6">
      <c r="A434" s="6">
        <v>433</v>
      </c>
      <c r="B434" s="7" t="s">
        <v>12</v>
      </c>
      <c r="C434" s="8">
        <v>2021102075587</v>
      </c>
      <c r="D434" s="9" t="s">
        <v>3837</v>
      </c>
      <c r="E434" s="10" t="s">
        <v>411</v>
      </c>
      <c r="F434" s="14">
        <v>44827</v>
      </c>
    </row>
    <row r="435" customHeight="1" spans="1:6">
      <c r="A435" s="6">
        <v>434</v>
      </c>
      <c r="B435" s="7" t="s">
        <v>12</v>
      </c>
      <c r="C435" s="8" t="s">
        <v>3838</v>
      </c>
      <c r="D435" s="21" t="s">
        <v>3839</v>
      </c>
      <c r="E435" s="10" t="s">
        <v>411</v>
      </c>
      <c r="F435" s="14">
        <v>44827</v>
      </c>
    </row>
    <row r="436" customHeight="1" spans="1:6">
      <c r="A436" s="6">
        <v>435</v>
      </c>
      <c r="B436" s="7" t="s">
        <v>12</v>
      </c>
      <c r="C436" s="8">
        <v>2021100507478</v>
      </c>
      <c r="D436" s="30" t="s">
        <v>3840</v>
      </c>
      <c r="E436" s="10" t="s">
        <v>411</v>
      </c>
      <c r="F436" s="14">
        <v>44827</v>
      </c>
    </row>
    <row r="437" customHeight="1" spans="1:6">
      <c r="A437" s="6">
        <v>436</v>
      </c>
      <c r="B437" s="7" t="s">
        <v>12</v>
      </c>
      <c r="C437" s="44" t="s">
        <v>3841</v>
      </c>
      <c r="D437" s="43" t="s">
        <v>3842</v>
      </c>
      <c r="E437" s="10" t="s">
        <v>411</v>
      </c>
      <c r="F437" s="14">
        <v>44827</v>
      </c>
    </row>
    <row r="438" customHeight="1" spans="1:6">
      <c r="A438" s="6">
        <v>437</v>
      </c>
      <c r="B438" s="7" t="s">
        <v>12</v>
      </c>
      <c r="C438" s="8" t="s">
        <v>3843</v>
      </c>
      <c r="D438" s="9" t="s">
        <v>3844</v>
      </c>
      <c r="E438" s="10" t="s">
        <v>411</v>
      </c>
      <c r="F438" s="11">
        <v>44827</v>
      </c>
    </row>
    <row r="439" customHeight="1" spans="1:6">
      <c r="A439" s="6">
        <v>438</v>
      </c>
      <c r="B439" s="7" t="s">
        <v>12</v>
      </c>
      <c r="C439" s="8" t="s">
        <v>3845</v>
      </c>
      <c r="D439" s="9" t="s">
        <v>3846</v>
      </c>
      <c r="E439" s="10" t="s">
        <v>411</v>
      </c>
      <c r="F439" s="11">
        <v>44827</v>
      </c>
    </row>
    <row r="440" customHeight="1" spans="1:6">
      <c r="A440" s="6">
        <v>439</v>
      </c>
      <c r="B440" s="7" t="s">
        <v>12</v>
      </c>
      <c r="C440" s="8" t="s">
        <v>3847</v>
      </c>
      <c r="D440" s="9" t="s">
        <v>3848</v>
      </c>
      <c r="E440" s="10" t="s">
        <v>411</v>
      </c>
      <c r="F440" s="11">
        <v>44828</v>
      </c>
    </row>
    <row r="441" customHeight="1" spans="1:6">
      <c r="A441" s="6">
        <v>440</v>
      </c>
      <c r="B441" s="7" t="s">
        <v>12</v>
      </c>
      <c r="C441" s="8">
        <v>2021101992273</v>
      </c>
      <c r="D441" s="22" t="s">
        <v>3849</v>
      </c>
      <c r="E441" s="10" t="s">
        <v>411</v>
      </c>
      <c r="F441" s="14">
        <v>44829</v>
      </c>
    </row>
    <row r="442" customHeight="1" spans="1:6">
      <c r="A442" s="6">
        <v>441</v>
      </c>
      <c r="B442" s="7" t="s">
        <v>12</v>
      </c>
      <c r="C442" s="8" t="s">
        <v>3850</v>
      </c>
      <c r="D442" s="9" t="s">
        <v>3851</v>
      </c>
      <c r="E442" s="10" t="s">
        <v>411</v>
      </c>
      <c r="F442" s="11">
        <v>44829</v>
      </c>
    </row>
    <row r="443" customHeight="1" spans="1:6">
      <c r="A443" s="6">
        <v>442</v>
      </c>
      <c r="B443" s="7" t="s">
        <v>12</v>
      </c>
      <c r="C443" s="8">
        <v>2021100538781</v>
      </c>
      <c r="D443" s="25" t="s">
        <v>3852</v>
      </c>
      <c r="E443" s="10" t="s">
        <v>411</v>
      </c>
      <c r="F443" s="24">
        <v>44830</v>
      </c>
    </row>
    <row r="444" customHeight="1" spans="1:6">
      <c r="A444" s="6">
        <v>443</v>
      </c>
      <c r="B444" s="7" t="s">
        <v>12</v>
      </c>
      <c r="C444" s="8" t="s">
        <v>3853</v>
      </c>
      <c r="D444" s="25" t="s">
        <v>3854</v>
      </c>
      <c r="E444" s="10" t="s">
        <v>411</v>
      </c>
      <c r="F444" s="14">
        <v>44830</v>
      </c>
    </row>
    <row r="445" customHeight="1" spans="1:6">
      <c r="A445" s="6">
        <v>444</v>
      </c>
      <c r="B445" s="7" t="s">
        <v>12</v>
      </c>
      <c r="C445" s="8" t="s">
        <v>3855</v>
      </c>
      <c r="D445" s="55" t="s">
        <v>3856</v>
      </c>
      <c r="E445" s="10" t="s">
        <v>411</v>
      </c>
      <c r="F445" s="11">
        <v>44830</v>
      </c>
    </row>
    <row r="446" customHeight="1" spans="1:6">
      <c r="A446" s="6">
        <v>445</v>
      </c>
      <c r="B446" s="7" t="s">
        <v>12</v>
      </c>
      <c r="C446" s="8" t="s">
        <v>3857</v>
      </c>
      <c r="D446" s="9" t="s">
        <v>3858</v>
      </c>
      <c r="E446" s="10" t="s">
        <v>411</v>
      </c>
      <c r="F446" s="11">
        <v>44830</v>
      </c>
    </row>
    <row r="447" customHeight="1" spans="1:6">
      <c r="A447" s="6">
        <v>446</v>
      </c>
      <c r="B447" s="7" t="s">
        <v>12</v>
      </c>
      <c r="C447" s="8" t="s">
        <v>3859</v>
      </c>
      <c r="D447" s="9" t="s">
        <v>3860</v>
      </c>
      <c r="E447" s="10" t="s">
        <v>411</v>
      </c>
      <c r="F447" s="11">
        <v>44830</v>
      </c>
    </row>
    <row r="448" customHeight="1" spans="1:6">
      <c r="A448" s="6">
        <v>447</v>
      </c>
      <c r="B448" s="7" t="s">
        <v>12</v>
      </c>
      <c r="C448" s="8" t="s">
        <v>3861</v>
      </c>
      <c r="D448" s="9" t="s">
        <v>3862</v>
      </c>
      <c r="E448" s="10" t="s">
        <v>411</v>
      </c>
      <c r="F448" s="11">
        <v>44830</v>
      </c>
    </row>
    <row r="449" customHeight="1" spans="1:6">
      <c r="A449" s="6">
        <v>448</v>
      </c>
      <c r="B449" s="7" t="s">
        <v>12</v>
      </c>
      <c r="C449" s="8" t="s">
        <v>3863</v>
      </c>
      <c r="D449" s="9" t="s">
        <v>3864</v>
      </c>
      <c r="E449" s="10" t="s">
        <v>411</v>
      </c>
      <c r="F449" s="11">
        <v>44830</v>
      </c>
    </row>
    <row r="450" customHeight="1" spans="1:6">
      <c r="A450" s="6">
        <v>449</v>
      </c>
      <c r="B450" s="7" t="s">
        <v>12</v>
      </c>
      <c r="C450" s="8" t="s">
        <v>3865</v>
      </c>
      <c r="D450" s="9" t="s">
        <v>3866</v>
      </c>
      <c r="E450" s="10" t="s">
        <v>411</v>
      </c>
      <c r="F450" s="11">
        <v>44830</v>
      </c>
    </row>
    <row r="451" customHeight="1" spans="1:6">
      <c r="A451" s="6">
        <v>450</v>
      </c>
      <c r="B451" s="7" t="s">
        <v>12</v>
      </c>
      <c r="C451" s="8" t="s">
        <v>3867</v>
      </c>
      <c r="D451" s="12" t="s">
        <v>3868</v>
      </c>
      <c r="E451" s="10" t="s">
        <v>411</v>
      </c>
      <c r="F451" s="14">
        <v>44831</v>
      </c>
    </row>
    <row r="452" customHeight="1" spans="1:6">
      <c r="A452" s="6">
        <v>451</v>
      </c>
      <c r="B452" s="7" t="s">
        <v>12</v>
      </c>
      <c r="C452" s="8" t="s">
        <v>3869</v>
      </c>
      <c r="D452" s="9" t="s">
        <v>3870</v>
      </c>
      <c r="E452" s="10" t="s">
        <v>411</v>
      </c>
      <c r="F452" s="27">
        <v>44831</v>
      </c>
    </row>
    <row r="453" customHeight="1" spans="1:6">
      <c r="A453" s="6">
        <v>452</v>
      </c>
      <c r="B453" s="7" t="s">
        <v>12</v>
      </c>
      <c r="C453" s="8">
        <v>2020115727565</v>
      </c>
      <c r="D453" s="12" t="s">
        <v>3871</v>
      </c>
      <c r="E453" s="10" t="s">
        <v>411</v>
      </c>
      <c r="F453" s="14">
        <v>44831</v>
      </c>
    </row>
    <row r="454" customHeight="1" spans="1:6">
      <c r="A454" s="6">
        <v>453</v>
      </c>
      <c r="B454" s="7" t="s">
        <v>12</v>
      </c>
      <c r="C454" s="8">
        <v>2021101560833</v>
      </c>
      <c r="D454" s="12" t="s">
        <v>3872</v>
      </c>
      <c r="E454" s="10" t="s">
        <v>411</v>
      </c>
      <c r="F454" s="14">
        <v>44831</v>
      </c>
    </row>
    <row r="455" customHeight="1" spans="1:6">
      <c r="A455" s="6">
        <v>454</v>
      </c>
      <c r="B455" s="7" t="s">
        <v>12</v>
      </c>
      <c r="C455" s="8" t="s">
        <v>3873</v>
      </c>
      <c r="D455" s="12" t="s">
        <v>3874</v>
      </c>
      <c r="E455" s="10" t="s">
        <v>411</v>
      </c>
      <c r="F455" s="14">
        <v>44831</v>
      </c>
    </row>
    <row r="456" customHeight="1" spans="1:6">
      <c r="A456" s="6">
        <v>455</v>
      </c>
      <c r="B456" s="7" t="s">
        <v>12</v>
      </c>
      <c r="C456" s="76" t="s">
        <v>3875</v>
      </c>
      <c r="D456" s="9" t="s">
        <v>3876</v>
      </c>
      <c r="E456" s="10" t="s">
        <v>411</v>
      </c>
      <c r="F456" s="14">
        <v>44831</v>
      </c>
    </row>
    <row r="457" customHeight="1" spans="1:6">
      <c r="A457" s="6">
        <v>456</v>
      </c>
      <c r="B457" s="7" t="s">
        <v>12</v>
      </c>
      <c r="C457" s="8">
        <v>2021111080442</v>
      </c>
      <c r="D457" s="9" t="s">
        <v>3877</v>
      </c>
      <c r="E457" s="10" t="s">
        <v>411</v>
      </c>
      <c r="F457" s="14">
        <v>44831</v>
      </c>
    </row>
    <row r="458" customHeight="1" spans="1:6">
      <c r="A458" s="6">
        <v>457</v>
      </c>
      <c r="B458" s="7" t="s">
        <v>12</v>
      </c>
      <c r="C458" s="8" t="s">
        <v>3878</v>
      </c>
      <c r="D458" s="21" t="s">
        <v>3879</v>
      </c>
      <c r="E458" s="10" t="s">
        <v>411</v>
      </c>
      <c r="F458" s="14">
        <v>44831</v>
      </c>
    </row>
    <row r="459" customHeight="1" spans="1:6">
      <c r="A459" s="6">
        <v>458</v>
      </c>
      <c r="B459" s="7" t="s">
        <v>12</v>
      </c>
      <c r="C459" s="8" t="s">
        <v>3880</v>
      </c>
      <c r="D459" s="9" t="s">
        <v>3881</v>
      </c>
      <c r="E459" s="10" t="s">
        <v>411</v>
      </c>
      <c r="F459" s="11">
        <v>44831</v>
      </c>
    </row>
    <row r="460" customHeight="1" spans="1:6">
      <c r="A460" s="6">
        <v>459</v>
      </c>
      <c r="B460" s="7" t="s">
        <v>12</v>
      </c>
      <c r="C460" s="8" t="s">
        <v>3882</v>
      </c>
      <c r="D460" s="9" t="s">
        <v>3883</v>
      </c>
      <c r="E460" s="10" t="s">
        <v>411</v>
      </c>
      <c r="F460" s="11">
        <v>44831</v>
      </c>
    </row>
    <row r="461" customHeight="1" spans="1:6">
      <c r="A461" s="6">
        <v>460</v>
      </c>
      <c r="B461" s="7" t="s">
        <v>12</v>
      </c>
      <c r="C461" s="8" t="s">
        <v>3884</v>
      </c>
      <c r="D461" s="9" t="s">
        <v>3885</v>
      </c>
      <c r="E461" s="10" t="s">
        <v>411</v>
      </c>
      <c r="F461" s="11">
        <v>44831</v>
      </c>
    </row>
    <row r="462" customHeight="1" spans="1:6">
      <c r="A462" s="6">
        <v>461</v>
      </c>
      <c r="B462" s="7" t="s">
        <v>12</v>
      </c>
      <c r="C462" s="8" t="s">
        <v>3886</v>
      </c>
      <c r="D462" s="9" t="s">
        <v>3887</v>
      </c>
      <c r="E462" s="10" t="s">
        <v>411</v>
      </c>
      <c r="F462" s="11">
        <v>44831</v>
      </c>
    </row>
    <row r="463" customHeight="1" spans="1:6">
      <c r="A463" s="6">
        <v>462</v>
      </c>
      <c r="B463" s="7" t="s">
        <v>12</v>
      </c>
      <c r="C463" s="8" t="s">
        <v>3888</v>
      </c>
      <c r="D463" s="9" t="s">
        <v>3889</v>
      </c>
      <c r="E463" s="10" t="s">
        <v>411</v>
      </c>
      <c r="F463" s="27">
        <v>44832</v>
      </c>
    </row>
    <row r="464" customHeight="1" spans="1:6">
      <c r="A464" s="6">
        <v>463</v>
      </c>
      <c r="B464" s="7" t="s">
        <v>12</v>
      </c>
      <c r="C464" s="8" t="s">
        <v>3890</v>
      </c>
      <c r="D464" s="21" t="s">
        <v>3891</v>
      </c>
      <c r="E464" s="10" t="s">
        <v>411</v>
      </c>
      <c r="F464" s="14">
        <v>44832</v>
      </c>
    </row>
    <row r="465" customHeight="1" spans="1:6">
      <c r="A465" s="6">
        <v>464</v>
      </c>
      <c r="B465" s="7" t="s">
        <v>12</v>
      </c>
      <c r="C465" s="8" t="s">
        <v>3892</v>
      </c>
      <c r="D465" s="12" t="s">
        <v>3893</v>
      </c>
      <c r="E465" s="10" t="s">
        <v>411</v>
      </c>
      <c r="F465" s="14">
        <v>44832</v>
      </c>
    </row>
    <row r="466" customHeight="1" spans="1:6">
      <c r="A466" s="6">
        <v>465</v>
      </c>
      <c r="B466" s="7" t="s">
        <v>12</v>
      </c>
      <c r="C466" s="8">
        <v>2020104839317</v>
      </c>
      <c r="D466" s="22" t="s">
        <v>3894</v>
      </c>
      <c r="E466" s="10" t="s">
        <v>411</v>
      </c>
      <c r="F466" s="11">
        <v>44832</v>
      </c>
    </row>
    <row r="467" customHeight="1" spans="1:6">
      <c r="A467" s="6">
        <v>466</v>
      </c>
      <c r="B467" s="7" t="s">
        <v>12</v>
      </c>
      <c r="C467" s="8" t="s">
        <v>3895</v>
      </c>
      <c r="D467" s="9" t="s">
        <v>3896</v>
      </c>
      <c r="E467" s="10" t="s">
        <v>411</v>
      </c>
      <c r="F467" s="11">
        <v>44832</v>
      </c>
    </row>
    <row r="468" customHeight="1" spans="1:6">
      <c r="A468" s="6">
        <v>467</v>
      </c>
      <c r="B468" s="7" t="s">
        <v>12</v>
      </c>
      <c r="C468" s="8" t="s">
        <v>3897</v>
      </c>
      <c r="D468" s="9" t="s">
        <v>3898</v>
      </c>
      <c r="E468" s="10" t="s">
        <v>411</v>
      </c>
      <c r="F468" s="11">
        <v>44832</v>
      </c>
    </row>
    <row r="469" customHeight="1" spans="1:6">
      <c r="A469" s="6">
        <v>468</v>
      </c>
      <c r="B469" s="7" t="s">
        <v>12</v>
      </c>
      <c r="C469" s="8" t="s">
        <v>3899</v>
      </c>
      <c r="D469" s="9" t="s">
        <v>3900</v>
      </c>
      <c r="E469" s="10" t="s">
        <v>411</v>
      </c>
      <c r="F469" s="11">
        <v>44832</v>
      </c>
    </row>
    <row r="470" customHeight="1" spans="1:6">
      <c r="A470" s="6">
        <v>469</v>
      </c>
      <c r="B470" s="7" t="s">
        <v>12</v>
      </c>
      <c r="C470" s="8" t="s">
        <v>3901</v>
      </c>
      <c r="D470" s="9" t="s">
        <v>3902</v>
      </c>
      <c r="E470" s="10" t="s">
        <v>411</v>
      </c>
      <c r="F470" s="11">
        <v>44832</v>
      </c>
    </row>
    <row r="471" customHeight="1" spans="1:6">
      <c r="A471" s="6">
        <v>470</v>
      </c>
      <c r="B471" s="7" t="s">
        <v>12</v>
      </c>
      <c r="C471" s="8" t="s">
        <v>3903</v>
      </c>
      <c r="D471" s="9" t="s">
        <v>3904</v>
      </c>
      <c r="E471" s="10" t="s">
        <v>411</v>
      </c>
      <c r="F471" s="11">
        <v>44832</v>
      </c>
    </row>
    <row r="472" customHeight="1" spans="1:6">
      <c r="A472" s="6">
        <v>471</v>
      </c>
      <c r="B472" s="7" t="s">
        <v>12</v>
      </c>
      <c r="C472" s="8" t="s">
        <v>3905</v>
      </c>
      <c r="D472" s="9" t="s">
        <v>3906</v>
      </c>
      <c r="E472" s="10" t="s">
        <v>411</v>
      </c>
      <c r="F472" s="11">
        <v>44832</v>
      </c>
    </row>
    <row r="473" customHeight="1" spans="1:6">
      <c r="A473" s="6">
        <v>472</v>
      </c>
      <c r="B473" s="7" t="s">
        <v>12</v>
      </c>
      <c r="C473" s="8" t="s">
        <v>3907</v>
      </c>
      <c r="D473" s="9" t="s">
        <v>3908</v>
      </c>
      <c r="E473" s="10" t="s">
        <v>411</v>
      </c>
      <c r="F473" s="11">
        <v>44832</v>
      </c>
    </row>
    <row r="474" customHeight="1" spans="1:6">
      <c r="A474" s="6">
        <v>473</v>
      </c>
      <c r="B474" s="7" t="s">
        <v>12</v>
      </c>
      <c r="C474" s="8">
        <v>2021101545316</v>
      </c>
      <c r="D474" s="12" t="s">
        <v>3909</v>
      </c>
      <c r="E474" s="10" t="s">
        <v>411</v>
      </c>
      <c r="F474" s="14">
        <v>44833</v>
      </c>
    </row>
    <row r="475" customHeight="1" spans="1:6">
      <c r="A475" s="6">
        <v>474</v>
      </c>
      <c r="B475" s="7" t="s">
        <v>12</v>
      </c>
      <c r="C475" s="8" t="s">
        <v>3910</v>
      </c>
      <c r="D475" s="25" t="s">
        <v>3911</v>
      </c>
      <c r="E475" s="10" t="s">
        <v>411</v>
      </c>
      <c r="F475" s="14">
        <v>44833</v>
      </c>
    </row>
    <row r="476" customHeight="1" spans="1:6">
      <c r="A476" s="6">
        <v>475</v>
      </c>
      <c r="B476" s="7" t="s">
        <v>12</v>
      </c>
      <c r="C476" s="8" t="s">
        <v>3912</v>
      </c>
      <c r="D476" s="25" t="s">
        <v>3913</v>
      </c>
      <c r="E476" s="10" t="s">
        <v>411</v>
      </c>
      <c r="F476" s="14">
        <v>44833</v>
      </c>
    </row>
    <row r="477" customHeight="1" spans="1:6">
      <c r="A477" s="6">
        <v>476</v>
      </c>
      <c r="B477" s="7" t="s">
        <v>12</v>
      </c>
      <c r="C477" s="8" t="s">
        <v>3914</v>
      </c>
      <c r="D477" s="9" t="s">
        <v>3915</v>
      </c>
      <c r="E477" s="10" t="s">
        <v>411</v>
      </c>
      <c r="F477" s="14">
        <v>44833</v>
      </c>
    </row>
    <row r="478" customHeight="1" spans="1:6">
      <c r="A478" s="6">
        <v>477</v>
      </c>
      <c r="B478" s="7" t="s">
        <v>12</v>
      </c>
      <c r="C478" s="8" t="s">
        <v>3916</v>
      </c>
      <c r="D478" s="12" t="s">
        <v>3917</v>
      </c>
      <c r="E478" s="10" t="s">
        <v>411</v>
      </c>
      <c r="F478" s="14">
        <v>44833</v>
      </c>
    </row>
    <row r="479" customHeight="1" spans="1:6">
      <c r="A479" s="6">
        <v>478</v>
      </c>
      <c r="B479" s="7" t="s">
        <v>12</v>
      </c>
      <c r="C479" s="8" t="s">
        <v>3918</v>
      </c>
      <c r="D479" s="9" t="s">
        <v>3919</v>
      </c>
      <c r="E479" s="10" t="s">
        <v>411</v>
      </c>
      <c r="F479" s="11">
        <v>44833</v>
      </c>
    </row>
    <row r="480" customHeight="1" spans="1:6">
      <c r="A480" s="6">
        <v>479</v>
      </c>
      <c r="B480" s="7" t="s">
        <v>12</v>
      </c>
      <c r="C480" s="8" t="s">
        <v>3920</v>
      </c>
      <c r="D480" s="9" t="s">
        <v>3921</v>
      </c>
      <c r="E480" s="10" t="s">
        <v>411</v>
      </c>
      <c r="F480" s="11">
        <v>44833</v>
      </c>
    </row>
    <row r="481" customHeight="1" spans="1:6">
      <c r="A481" s="6">
        <v>480</v>
      </c>
      <c r="B481" s="7" t="s">
        <v>12</v>
      </c>
      <c r="C481" s="8" t="s">
        <v>3922</v>
      </c>
      <c r="D481" s="9" t="s">
        <v>3923</v>
      </c>
      <c r="E481" s="10" t="s">
        <v>411</v>
      </c>
      <c r="F481" s="11">
        <v>44833</v>
      </c>
    </row>
    <row r="482" customHeight="1" spans="1:6">
      <c r="A482" s="6">
        <v>481</v>
      </c>
      <c r="B482" s="7" t="s">
        <v>12</v>
      </c>
      <c r="C482" s="8" t="s">
        <v>3924</v>
      </c>
      <c r="D482" s="9" t="s">
        <v>3925</v>
      </c>
      <c r="E482" s="10" t="s">
        <v>411</v>
      </c>
      <c r="F482" s="11">
        <v>44833</v>
      </c>
    </row>
    <row r="483" customHeight="1" spans="1:6">
      <c r="A483" s="6">
        <v>482</v>
      </c>
      <c r="B483" s="7" t="s">
        <v>12</v>
      </c>
      <c r="C483" s="8" t="s">
        <v>3926</v>
      </c>
      <c r="D483" s="9" t="s">
        <v>3927</v>
      </c>
      <c r="E483" s="10" t="s">
        <v>411</v>
      </c>
      <c r="F483" s="11">
        <v>44833</v>
      </c>
    </row>
    <row r="484" customHeight="1" spans="1:6">
      <c r="A484" s="6">
        <v>483</v>
      </c>
      <c r="B484" s="7" t="s">
        <v>12</v>
      </c>
      <c r="C484" s="8" t="s">
        <v>3928</v>
      </c>
      <c r="D484" s="9" t="s">
        <v>3929</v>
      </c>
      <c r="E484" s="10" t="s">
        <v>411</v>
      </c>
      <c r="F484" s="11">
        <v>44833</v>
      </c>
    </row>
    <row r="485" customHeight="1" spans="1:6">
      <c r="A485" s="6">
        <v>484</v>
      </c>
      <c r="B485" s="7" t="s">
        <v>12</v>
      </c>
      <c r="C485" s="8" t="s">
        <v>3930</v>
      </c>
      <c r="D485" s="9" t="s">
        <v>3931</v>
      </c>
      <c r="E485" s="10" t="s">
        <v>411</v>
      </c>
      <c r="F485" s="11">
        <v>44833</v>
      </c>
    </row>
    <row r="486" customHeight="1" spans="1:6">
      <c r="A486" s="6">
        <v>485</v>
      </c>
      <c r="B486" s="7" t="s">
        <v>12</v>
      </c>
      <c r="C486" s="8">
        <v>2021107791988</v>
      </c>
      <c r="D486" s="9" t="s">
        <v>3932</v>
      </c>
      <c r="E486" s="10" t="s">
        <v>411</v>
      </c>
      <c r="F486" s="14">
        <v>44834</v>
      </c>
    </row>
    <row r="487" customHeight="1" spans="1:6">
      <c r="A487" s="6">
        <v>486</v>
      </c>
      <c r="B487" s="7" t="s">
        <v>12</v>
      </c>
      <c r="C487" s="8">
        <v>2021100666436</v>
      </c>
      <c r="D487" s="12" t="s">
        <v>3933</v>
      </c>
      <c r="E487" s="10" t="s">
        <v>411</v>
      </c>
      <c r="F487" s="14">
        <v>44834</v>
      </c>
    </row>
    <row r="488" customHeight="1" spans="1:6">
      <c r="A488" s="6">
        <v>487</v>
      </c>
      <c r="B488" s="7" t="s">
        <v>12</v>
      </c>
      <c r="C488" s="8" t="s">
        <v>3934</v>
      </c>
      <c r="D488" s="22" t="s">
        <v>3935</v>
      </c>
      <c r="E488" s="10" t="s">
        <v>411</v>
      </c>
      <c r="F488" s="14">
        <v>44834</v>
      </c>
    </row>
    <row r="489" customHeight="1" spans="1:6">
      <c r="A489" s="6">
        <v>488</v>
      </c>
      <c r="B489" s="7" t="s">
        <v>12</v>
      </c>
      <c r="C489" s="8">
        <v>2020109688493</v>
      </c>
      <c r="D489" s="12" t="s">
        <v>3936</v>
      </c>
      <c r="E489" s="10" t="s">
        <v>411</v>
      </c>
      <c r="F489" s="14">
        <v>44834</v>
      </c>
    </row>
    <row r="490" customHeight="1" spans="1:6">
      <c r="A490" s="6">
        <v>489</v>
      </c>
      <c r="B490" s="7" t="s">
        <v>12</v>
      </c>
      <c r="C490" s="8" t="s">
        <v>3937</v>
      </c>
      <c r="D490" s="12" t="s">
        <v>3938</v>
      </c>
      <c r="E490" s="10" t="s">
        <v>411</v>
      </c>
      <c r="F490" s="14">
        <v>44834</v>
      </c>
    </row>
    <row r="491" customHeight="1" spans="1:6">
      <c r="A491" s="6">
        <v>490</v>
      </c>
      <c r="B491" s="7" t="s">
        <v>12</v>
      </c>
      <c r="C491" s="8">
        <v>2020109720200</v>
      </c>
      <c r="D491" s="9" t="s">
        <v>3939</v>
      </c>
      <c r="E491" s="10" t="s">
        <v>411</v>
      </c>
      <c r="F491" s="14">
        <v>44834</v>
      </c>
    </row>
    <row r="492" customHeight="1" spans="1:6">
      <c r="A492" s="6">
        <v>491</v>
      </c>
      <c r="B492" s="7" t="s">
        <v>12</v>
      </c>
      <c r="C492" s="8" t="s">
        <v>3940</v>
      </c>
      <c r="D492" s="55" t="s">
        <v>3941</v>
      </c>
      <c r="E492" s="10" t="s">
        <v>411</v>
      </c>
      <c r="F492" s="14">
        <v>44834</v>
      </c>
    </row>
    <row r="493" customHeight="1" spans="1:6">
      <c r="A493" s="6">
        <v>492</v>
      </c>
      <c r="B493" s="7" t="s">
        <v>12</v>
      </c>
      <c r="C493" s="8" t="s">
        <v>3942</v>
      </c>
      <c r="D493" s="55" t="s">
        <v>3943</v>
      </c>
      <c r="E493" s="10" t="s">
        <v>411</v>
      </c>
      <c r="F493" s="14">
        <v>44834</v>
      </c>
    </row>
    <row r="494" customHeight="1" spans="1:6">
      <c r="A494" s="6">
        <v>493</v>
      </c>
      <c r="B494" s="7" t="s">
        <v>12</v>
      </c>
      <c r="C494" s="8" t="s">
        <v>3944</v>
      </c>
      <c r="D494" s="9" t="s">
        <v>3945</v>
      </c>
      <c r="E494" s="10" t="s">
        <v>411</v>
      </c>
      <c r="F494" s="11">
        <v>44834</v>
      </c>
    </row>
    <row r="495" customHeight="1" spans="1:6">
      <c r="A495" s="6">
        <v>494</v>
      </c>
      <c r="B495" s="7" t="s">
        <v>12</v>
      </c>
      <c r="C495" s="8" t="s">
        <v>3946</v>
      </c>
      <c r="D495" s="9" t="s">
        <v>3947</v>
      </c>
      <c r="E495" s="10" t="s">
        <v>411</v>
      </c>
      <c r="F495" s="11">
        <v>44834</v>
      </c>
    </row>
    <row r="496" customHeight="1" spans="1:6">
      <c r="A496" s="6">
        <v>495</v>
      </c>
      <c r="B496" s="7" t="s">
        <v>12</v>
      </c>
      <c r="C496" s="8" t="s">
        <v>3948</v>
      </c>
      <c r="D496" s="9" t="s">
        <v>3949</v>
      </c>
      <c r="E496" s="10" t="s">
        <v>411</v>
      </c>
      <c r="F496" s="11">
        <v>44834</v>
      </c>
    </row>
    <row r="497" customHeight="1" spans="1:6">
      <c r="A497" s="6">
        <v>496</v>
      </c>
      <c r="B497" s="7" t="s">
        <v>12</v>
      </c>
      <c r="C497" s="8" t="s">
        <v>3950</v>
      </c>
      <c r="D497" s="9" t="s">
        <v>3951</v>
      </c>
      <c r="E497" s="10" t="s">
        <v>411</v>
      </c>
      <c r="F497" s="11">
        <v>44834</v>
      </c>
    </row>
    <row r="498" customHeight="1" spans="1:6">
      <c r="A498" s="6">
        <v>497</v>
      </c>
      <c r="B498" s="7" t="s">
        <v>12</v>
      </c>
      <c r="C498" s="8" t="s">
        <v>3952</v>
      </c>
      <c r="D498" s="9" t="s">
        <v>3953</v>
      </c>
      <c r="E498" s="10" t="s">
        <v>411</v>
      </c>
      <c r="F498" s="11">
        <v>44834</v>
      </c>
    </row>
    <row r="499" customHeight="1" spans="1:6">
      <c r="A499" s="6">
        <v>498</v>
      </c>
      <c r="B499" s="7" t="s">
        <v>12</v>
      </c>
      <c r="C499" s="8" t="s">
        <v>3954</v>
      </c>
      <c r="D499" s="9" t="s">
        <v>3955</v>
      </c>
      <c r="E499" s="10" t="s">
        <v>411</v>
      </c>
      <c r="F499" s="11">
        <v>44834</v>
      </c>
    </row>
    <row r="500" customHeight="1" spans="1:6">
      <c r="A500" s="6">
        <v>499</v>
      </c>
      <c r="B500" s="7" t="s">
        <v>12</v>
      </c>
      <c r="C500" s="9" t="s">
        <v>3956</v>
      </c>
      <c r="D500" s="9" t="s">
        <v>3957</v>
      </c>
      <c r="E500" s="10" t="s">
        <v>1242</v>
      </c>
      <c r="F500" s="11">
        <v>44834</v>
      </c>
    </row>
    <row r="501" customHeight="1" spans="1:6">
      <c r="A501" s="6">
        <v>500</v>
      </c>
      <c r="B501" s="7" t="s">
        <v>12</v>
      </c>
      <c r="C501" s="9" t="s">
        <v>3958</v>
      </c>
      <c r="D501" s="9" t="s">
        <v>3959</v>
      </c>
      <c r="E501" s="10" t="s">
        <v>1242</v>
      </c>
      <c r="F501" s="11">
        <v>44834</v>
      </c>
    </row>
    <row r="502" customHeight="1" spans="1:6">
      <c r="A502" s="6">
        <v>501</v>
      </c>
      <c r="B502" s="7" t="s">
        <v>12</v>
      </c>
      <c r="C502" s="9" t="s">
        <v>3960</v>
      </c>
      <c r="D502" s="9" t="s">
        <v>3961</v>
      </c>
      <c r="E502" s="10" t="s">
        <v>1242</v>
      </c>
      <c r="F502" s="11">
        <v>44834</v>
      </c>
    </row>
    <row r="503" customHeight="1" spans="1:6">
      <c r="A503" s="6">
        <v>502</v>
      </c>
      <c r="B503" s="7" t="s">
        <v>12</v>
      </c>
      <c r="C503" s="9" t="s">
        <v>3962</v>
      </c>
      <c r="D503" s="9" t="s">
        <v>3963</v>
      </c>
      <c r="E503" s="10" t="s">
        <v>1242</v>
      </c>
      <c r="F503" s="11">
        <v>44834</v>
      </c>
    </row>
    <row r="504" customHeight="1" spans="1:6">
      <c r="A504" s="6">
        <v>503</v>
      </c>
      <c r="B504" s="7" t="s">
        <v>12</v>
      </c>
      <c r="C504" s="9" t="s">
        <v>3964</v>
      </c>
      <c r="D504" s="9" t="s">
        <v>3965</v>
      </c>
      <c r="E504" s="10" t="s">
        <v>1242</v>
      </c>
      <c r="F504" s="11">
        <v>44834</v>
      </c>
    </row>
    <row r="505" customHeight="1" spans="1:6">
      <c r="A505" s="6">
        <v>504</v>
      </c>
      <c r="B505" s="7" t="s">
        <v>12</v>
      </c>
      <c r="C505" s="9" t="s">
        <v>3966</v>
      </c>
      <c r="D505" s="9" t="s">
        <v>3967</v>
      </c>
      <c r="E505" s="10" t="s">
        <v>1242</v>
      </c>
      <c r="F505" s="11">
        <v>44834</v>
      </c>
    </row>
    <row r="506" customHeight="1" spans="1:6">
      <c r="A506" s="6">
        <v>505</v>
      </c>
      <c r="B506" s="7" t="s">
        <v>12</v>
      </c>
      <c r="C506" s="9" t="s">
        <v>3968</v>
      </c>
      <c r="D506" s="9" t="s">
        <v>3969</v>
      </c>
      <c r="E506" s="10" t="s">
        <v>1242</v>
      </c>
      <c r="F506" s="11">
        <v>44834</v>
      </c>
    </row>
    <row r="507" customHeight="1" spans="1:6">
      <c r="A507" s="6">
        <v>506</v>
      </c>
      <c r="B507" s="7" t="s">
        <v>12</v>
      </c>
      <c r="C507" s="9" t="s">
        <v>3970</v>
      </c>
      <c r="D507" s="9" t="s">
        <v>3971</v>
      </c>
      <c r="E507" s="10" t="s">
        <v>1242</v>
      </c>
      <c r="F507" s="11">
        <v>44834</v>
      </c>
    </row>
    <row r="508" customHeight="1" spans="1:6">
      <c r="A508" s="6">
        <v>507</v>
      </c>
      <c r="B508" s="7" t="s">
        <v>12</v>
      </c>
      <c r="C508" s="9" t="s">
        <v>3972</v>
      </c>
      <c r="D508" s="9" t="s">
        <v>3973</v>
      </c>
      <c r="E508" s="10" t="s">
        <v>1242</v>
      </c>
      <c r="F508" s="11">
        <v>44834</v>
      </c>
    </row>
    <row r="509" customHeight="1" spans="1:6">
      <c r="A509" s="6">
        <v>508</v>
      </c>
      <c r="B509" s="7" t="s">
        <v>12</v>
      </c>
      <c r="C509" s="9" t="s">
        <v>3974</v>
      </c>
      <c r="D509" s="9" t="s">
        <v>3975</v>
      </c>
      <c r="E509" s="10" t="s">
        <v>1242</v>
      </c>
      <c r="F509" s="11">
        <v>44834</v>
      </c>
    </row>
    <row r="510" customHeight="1" spans="1:6">
      <c r="A510" s="6">
        <v>509</v>
      </c>
      <c r="B510" s="7" t="s">
        <v>12</v>
      </c>
      <c r="C510" s="9" t="s">
        <v>3976</v>
      </c>
      <c r="D510" s="9" t="s">
        <v>3977</v>
      </c>
      <c r="E510" s="10" t="s">
        <v>1242</v>
      </c>
      <c r="F510" s="11">
        <v>44834</v>
      </c>
    </row>
    <row r="511" customHeight="1" spans="1:6">
      <c r="A511" s="6">
        <v>510</v>
      </c>
      <c r="B511" s="7" t="s">
        <v>12</v>
      </c>
      <c r="C511" s="9" t="s">
        <v>3978</v>
      </c>
      <c r="D511" s="9" t="s">
        <v>3979</v>
      </c>
      <c r="E511" s="10" t="s">
        <v>1242</v>
      </c>
      <c r="F511" s="11">
        <v>44834</v>
      </c>
    </row>
    <row r="512" customHeight="1" spans="1:6">
      <c r="A512" s="6">
        <v>511</v>
      </c>
      <c r="B512" s="7" t="s">
        <v>12</v>
      </c>
      <c r="C512" s="9" t="s">
        <v>3980</v>
      </c>
      <c r="D512" s="9" t="s">
        <v>3981</v>
      </c>
      <c r="E512" s="10" t="s">
        <v>1242</v>
      </c>
      <c r="F512" s="11">
        <v>44834</v>
      </c>
    </row>
    <row r="513" customHeight="1" spans="1:6">
      <c r="A513" s="6">
        <v>512</v>
      </c>
      <c r="B513" s="7" t="s">
        <v>12</v>
      </c>
      <c r="C513" s="9" t="s">
        <v>3982</v>
      </c>
      <c r="D513" s="9" t="s">
        <v>3983</v>
      </c>
      <c r="E513" s="10" t="s">
        <v>1242</v>
      </c>
      <c r="F513" s="11">
        <v>44834</v>
      </c>
    </row>
    <row r="514" customHeight="1" spans="1:6">
      <c r="A514" s="6">
        <v>513</v>
      </c>
      <c r="B514" s="7" t="s">
        <v>12</v>
      </c>
      <c r="C514" s="9" t="s">
        <v>3984</v>
      </c>
      <c r="D514" s="9" t="s">
        <v>3985</v>
      </c>
      <c r="E514" s="10" t="s">
        <v>1242</v>
      </c>
      <c r="F514" s="11">
        <v>44834</v>
      </c>
    </row>
    <row r="515" customHeight="1" spans="1:6">
      <c r="A515" s="6">
        <v>514</v>
      </c>
      <c r="B515" s="7" t="s">
        <v>12</v>
      </c>
      <c r="C515" s="9" t="s">
        <v>3986</v>
      </c>
      <c r="D515" s="9" t="s">
        <v>3987</v>
      </c>
      <c r="E515" s="10" t="s">
        <v>1242</v>
      </c>
      <c r="F515" s="11">
        <v>44834</v>
      </c>
    </row>
    <row r="516" customHeight="1" spans="1:6">
      <c r="A516" s="6">
        <v>515</v>
      </c>
      <c r="B516" s="7" t="s">
        <v>12</v>
      </c>
      <c r="C516" s="9" t="s">
        <v>3988</v>
      </c>
      <c r="D516" s="9" t="s">
        <v>3989</v>
      </c>
      <c r="E516" s="10" t="s">
        <v>1242</v>
      </c>
      <c r="F516" s="11">
        <v>44834</v>
      </c>
    </row>
    <row r="517" customHeight="1" spans="1:6">
      <c r="A517" s="6">
        <v>516</v>
      </c>
      <c r="B517" s="7" t="s">
        <v>12</v>
      </c>
      <c r="C517" s="9" t="s">
        <v>3990</v>
      </c>
      <c r="D517" s="9" t="s">
        <v>3991</v>
      </c>
      <c r="E517" s="10" t="s">
        <v>1242</v>
      </c>
      <c r="F517" s="11">
        <v>44834</v>
      </c>
    </row>
    <row r="518" customHeight="1" spans="1:6">
      <c r="A518" s="6">
        <v>517</v>
      </c>
      <c r="B518" s="7" t="s">
        <v>12</v>
      </c>
      <c r="C518" s="9" t="s">
        <v>3992</v>
      </c>
      <c r="D518" s="9" t="s">
        <v>3993</v>
      </c>
      <c r="E518" s="10" t="s">
        <v>1242</v>
      </c>
      <c r="F518" s="11">
        <v>44834</v>
      </c>
    </row>
    <row r="519" customHeight="1" spans="1:6">
      <c r="A519" s="6">
        <v>518</v>
      </c>
      <c r="B519" s="7" t="s">
        <v>12</v>
      </c>
      <c r="C519" s="9" t="s">
        <v>3994</v>
      </c>
      <c r="D519" s="9" t="s">
        <v>3995</v>
      </c>
      <c r="E519" s="10" t="s">
        <v>1242</v>
      </c>
      <c r="F519" s="11">
        <v>44834</v>
      </c>
    </row>
    <row r="520" customHeight="1" spans="1:6">
      <c r="A520" s="6">
        <v>519</v>
      </c>
      <c r="B520" s="7" t="s">
        <v>12</v>
      </c>
      <c r="C520" s="9" t="s">
        <v>3996</v>
      </c>
      <c r="D520" s="9" t="s">
        <v>3997</v>
      </c>
      <c r="E520" s="10" t="s">
        <v>1242</v>
      </c>
      <c r="F520" s="11">
        <v>44834</v>
      </c>
    </row>
    <row r="521" customHeight="1" spans="1:6">
      <c r="A521" s="6">
        <v>520</v>
      </c>
      <c r="B521" s="7" t="s">
        <v>12</v>
      </c>
      <c r="C521" s="9" t="s">
        <v>3998</v>
      </c>
      <c r="D521" s="9" t="s">
        <v>3999</v>
      </c>
      <c r="E521" s="10" t="s">
        <v>1242</v>
      </c>
      <c r="F521" s="11">
        <v>44834</v>
      </c>
    </row>
    <row r="522" customHeight="1" spans="1:6">
      <c r="A522" s="6">
        <v>521</v>
      </c>
      <c r="B522" s="7" t="s">
        <v>12</v>
      </c>
      <c r="C522" s="9" t="s">
        <v>4000</v>
      </c>
      <c r="D522" s="9" t="s">
        <v>4001</v>
      </c>
      <c r="E522" s="10" t="s">
        <v>1242</v>
      </c>
      <c r="F522" s="11">
        <v>44834</v>
      </c>
    </row>
    <row r="523" customHeight="1" spans="1:6">
      <c r="A523" s="6">
        <v>522</v>
      </c>
      <c r="B523" s="7" t="s">
        <v>12</v>
      </c>
      <c r="C523" s="9" t="s">
        <v>4002</v>
      </c>
      <c r="D523" s="9" t="s">
        <v>4003</v>
      </c>
      <c r="E523" s="10" t="s">
        <v>1242</v>
      </c>
      <c r="F523" s="11">
        <v>44834</v>
      </c>
    </row>
    <row r="524" customHeight="1" spans="1:6">
      <c r="A524" s="6">
        <v>523</v>
      </c>
      <c r="B524" s="7" t="s">
        <v>12</v>
      </c>
      <c r="C524" s="9" t="s">
        <v>4004</v>
      </c>
      <c r="D524" s="9" t="s">
        <v>4005</v>
      </c>
      <c r="E524" s="10" t="s">
        <v>1242</v>
      </c>
      <c r="F524" s="11">
        <v>44834</v>
      </c>
    </row>
    <row r="525" customHeight="1" spans="1:6">
      <c r="A525" s="6">
        <v>524</v>
      </c>
      <c r="B525" s="7" t="s">
        <v>12</v>
      </c>
      <c r="C525" s="9" t="s">
        <v>4006</v>
      </c>
      <c r="D525" s="9" t="s">
        <v>4007</v>
      </c>
      <c r="E525" s="10" t="s">
        <v>1242</v>
      </c>
      <c r="F525" s="11">
        <v>44834</v>
      </c>
    </row>
    <row r="526" customHeight="1" spans="1:6">
      <c r="A526" s="6">
        <v>525</v>
      </c>
      <c r="B526" s="7" t="s">
        <v>12</v>
      </c>
      <c r="C526" s="9" t="s">
        <v>4008</v>
      </c>
      <c r="D526" s="9" t="s">
        <v>4009</v>
      </c>
      <c r="E526" s="10" t="s">
        <v>1242</v>
      </c>
      <c r="F526" s="11">
        <v>44834</v>
      </c>
    </row>
    <row r="527" customHeight="1" spans="1:6">
      <c r="A527" s="6">
        <v>526</v>
      </c>
      <c r="B527" s="7" t="s">
        <v>12</v>
      </c>
      <c r="C527" s="9" t="s">
        <v>4010</v>
      </c>
      <c r="D527" s="9" t="s">
        <v>4011</v>
      </c>
      <c r="E527" s="10" t="s">
        <v>1242</v>
      </c>
      <c r="F527" s="11">
        <v>44834</v>
      </c>
    </row>
    <row r="528" customHeight="1" spans="1:6">
      <c r="A528" s="6">
        <v>527</v>
      </c>
      <c r="B528" s="7" t="s">
        <v>12</v>
      </c>
      <c r="C528" s="9" t="s">
        <v>4012</v>
      </c>
      <c r="D528" s="9" t="s">
        <v>4013</v>
      </c>
      <c r="E528" s="10" t="s">
        <v>1242</v>
      </c>
      <c r="F528" s="11">
        <v>44834</v>
      </c>
    </row>
    <row r="529" customHeight="1" spans="1:6">
      <c r="A529" s="6">
        <v>528</v>
      </c>
      <c r="B529" s="7" t="s">
        <v>12</v>
      </c>
      <c r="C529" s="9" t="s">
        <v>4014</v>
      </c>
      <c r="D529" s="9" t="s">
        <v>4015</v>
      </c>
      <c r="E529" s="10" t="s">
        <v>1242</v>
      </c>
      <c r="F529" s="11">
        <v>44834</v>
      </c>
    </row>
    <row r="530" customHeight="1" spans="1:6">
      <c r="A530" s="6">
        <v>529</v>
      </c>
      <c r="B530" s="7" t="s">
        <v>12</v>
      </c>
      <c r="C530" s="9" t="s">
        <v>4016</v>
      </c>
      <c r="D530" s="9" t="s">
        <v>4017</v>
      </c>
      <c r="E530" s="10" t="s">
        <v>1242</v>
      </c>
      <c r="F530" s="11">
        <v>44834</v>
      </c>
    </row>
    <row r="531" customHeight="1" spans="1:6">
      <c r="A531" s="6">
        <v>530</v>
      </c>
      <c r="B531" s="7" t="s">
        <v>12</v>
      </c>
      <c r="C531" s="9" t="s">
        <v>4018</v>
      </c>
      <c r="D531" s="9" t="s">
        <v>4019</v>
      </c>
      <c r="E531" s="10" t="s">
        <v>1242</v>
      </c>
      <c r="F531" s="11">
        <v>44834</v>
      </c>
    </row>
    <row r="532" customHeight="1" spans="1:6">
      <c r="A532" s="6">
        <v>531</v>
      </c>
      <c r="B532" s="7" t="s">
        <v>12</v>
      </c>
      <c r="C532" s="9" t="s">
        <v>4020</v>
      </c>
      <c r="D532" s="9" t="s">
        <v>4021</v>
      </c>
      <c r="E532" s="10" t="s">
        <v>1242</v>
      </c>
      <c r="F532" s="11">
        <v>44834</v>
      </c>
    </row>
    <row r="533" customHeight="1" spans="1:6">
      <c r="A533" s="6">
        <v>532</v>
      </c>
      <c r="B533" s="7" t="s">
        <v>12</v>
      </c>
      <c r="C533" s="9" t="s">
        <v>4022</v>
      </c>
      <c r="D533" s="9" t="s">
        <v>4023</v>
      </c>
      <c r="E533" s="10" t="s">
        <v>1242</v>
      </c>
      <c r="F533" s="11">
        <v>44834</v>
      </c>
    </row>
    <row r="534" customHeight="1" spans="1:6">
      <c r="A534" s="6">
        <v>533</v>
      </c>
      <c r="B534" s="7" t="s">
        <v>12</v>
      </c>
      <c r="C534" s="9" t="s">
        <v>4024</v>
      </c>
      <c r="D534" s="9" t="s">
        <v>4025</v>
      </c>
      <c r="E534" s="10" t="s">
        <v>1242</v>
      </c>
      <c r="F534" s="11">
        <v>44834</v>
      </c>
    </row>
    <row r="535" customHeight="1" spans="1:6">
      <c r="A535" s="6">
        <v>534</v>
      </c>
      <c r="B535" s="7" t="s">
        <v>12</v>
      </c>
      <c r="C535" s="9" t="s">
        <v>4026</v>
      </c>
      <c r="D535" s="9" t="s">
        <v>4027</v>
      </c>
      <c r="E535" s="10" t="s">
        <v>1242</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12</v>
      </c>
      <c r="C2" s="8" t="s">
        <v>4028</v>
      </c>
      <c r="D2" s="21" t="s">
        <v>4029</v>
      </c>
      <c r="E2" s="10" t="s">
        <v>411</v>
      </c>
      <c r="F2" s="14">
        <v>44774</v>
      </c>
    </row>
    <row r="3" customHeight="1" spans="1:6">
      <c r="A3" s="6">
        <v>2</v>
      </c>
      <c r="B3" s="7" t="s">
        <v>12</v>
      </c>
      <c r="C3" s="8">
        <v>2019109084912</v>
      </c>
      <c r="D3" s="25" t="s">
        <v>4030</v>
      </c>
      <c r="E3" s="10" t="s">
        <v>411</v>
      </c>
      <c r="F3" s="24">
        <v>44774</v>
      </c>
    </row>
    <row r="4" customHeight="1" spans="1:6">
      <c r="A4" s="6">
        <v>3</v>
      </c>
      <c r="B4" s="7" t="s">
        <v>12</v>
      </c>
      <c r="C4" s="8">
        <v>2021102445349</v>
      </c>
      <c r="D4" s="12" t="s">
        <v>4031</v>
      </c>
      <c r="E4" s="10" t="s">
        <v>411</v>
      </c>
      <c r="F4" s="14">
        <v>44774</v>
      </c>
    </row>
    <row r="5" customHeight="1" spans="1:6">
      <c r="A5" s="6">
        <v>4</v>
      </c>
      <c r="B5" s="7" t="s">
        <v>12</v>
      </c>
      <c r="C5" s="8">
        <v>2021102250942</v>
      </c>
      <c r="D5" s="12" t="s">
        <v>4032</v>
      </c>
      <c r="E5" s="10" t="s">
        <v>411</v>
      </c>
      <c r="F5" s="14">
        <v>44774</v>
      </c>
    </row>
    <row r="6" customHeight="1" spans="1:6">
      <c r="A6" s="6">
        <v>5</v>
      </c>
      <c r="B6" s="7" t="s">
        <v>12</v>
      </c>
      <c r="C6" s="8">
        <v>2021102214787</v>
      </c>
      <c r="D6" s="12" t="s">
        <v>4033</v>
      </c>
      <c r="E6" s="10" t="s">
        <v>411</v>
      </c>
      <c r="F6" s="14">
        <v>44774</v>
      </c>
    </row>
    <row r="7" customHeight="1" spans="1:6">
      <c r="A7" s="6">
        <v>6</v>
      </c>
      <c r="B7" s="7" t="s">
        <v>12</v>
      </c>
      <c r="C7" s="8" t="s">
        <v>4034</v>
      </c>
      <c r="D7" s="26" t="s">
        <v>4035</v>
      </c>
      <c r="E7" s="10" t="s">
        <v>411</v>
      </c>
      <c r="F7" s="14">
        <v>44774</v>
      </c>
    </row>
    <row r="8" customHeight="1" spans="1:6">
      <c r="A8" s="6">
        <v>7</v>
      </c>
      <c r="B8" s="7" t="s">
        <v>12</v>
      </c>
      <c r="C8" s="8" t="s">
        <v>4036</v>
      </c>
      <c r="D8" s="9" t="s">
        <v>4037</v>
      </c>
      <c r="E8" s="10" t="s">
        <v>411</v>
      </c>
      <c r="F8" s="27">
        <v>44774</v>
      </c>
    </row>
    <row r="9" customHeight="1" spans="1:6">
      <c r="A9" s="6">
        <v>8</v>
      </c>
      <c r="B9" s="7" t="s">
        <v>12</v>
      </c>
      <c r="C9" s="8" t="s">
        <v>4038</v>
      </c>
      <c r="D9" s="9" t="s">
        <v>4039</v>
      </c>
      <c r="E9" s="10" t="s">
        <v>411</v>
      </c>
      <c r="F9" s="27">
        <v>44774</v>
      </c>
    </row>
    <row r="10" customHeight="1" spans="1:6">
      <c r="A10" s="6">
        <v>9</v>
      </c>
      <c r="B10" s="7" t="s">
        <v>12</v>
      </c>
      <c r="C10" s="8" t="s">
        <v>4040</v>
      </c>
      <c r="D10" s="9" t="s">
        <v>4041</v>
      </c>
      <c r="E10" s="10" t="s">
        <v>411</v>
      </c>
      <c r="F10" s="27">
        <v>44774</v>
      </c>
    </row>
    <row r="11" customHeight="1" spans="1:6">
      <c r="A11" s="6">
        <v>10</v>
      </c>
      <c r="B11" s="7" t="s">
        <v>12</v>
      </c>
      <c r="C11" s="8" t="s">
        <v>4042</v>
      </c>
      <c r="D11" s="9" t="s">
        <v>4043</v>
      </c>
      <c r="E11" s="10" t="s">
        <v>411</v>
      </c>
      <c r="F11" s="27">
        <v>44774</v>
      </c>
    </row>
    <row r="12" customHeight="1" spans="1:6">
      <c r="A12" s="6">
        <v>11</v>
      </c>
      <c r="B12" s="7" t="s">
        <v>12</v>
      </c>
      <c r="C12" s="8" t="s">
        <v>4044</v>
      </c>
      <c r="D12" s="12" t="s">
        <v>4045</v>
      </c>
      <c r="E12" s="10" t="s">
        <v>411</v>
      </c>
      <c r="F12" s="14">
        <v>44774</v>
      </c>
    </row>
    <row r="13" customHeight="1" spans="1:6">
      <c r="A13" s="6">
        <v>12</v>
      </c>
      <c r="B13" s="7" t="s">
        <v>12</v>
      </c>
      <c r="C13" s="8" t="s">
        <v>4046</v>
      </c>
      <c r="D13" s="12" t="s">
        <v>4047</v>
      </c>
      <c r="E13" s="10" t="s">
        <v>411</v>
      </c>
      <c r="F13" s="14">
        <v>44774</v>
      </c>
    </row>
    <row r="14" customHeight="1" spans="1:6">
      <c r="A14" s="6">
        <v>13</v>
      </c>
      <c r="B14" s="7" t="s">
        <v>12</v>
      </c>
      <c r="C14" s="8">
        <v>2021100267559</v>
      </c>
      <c r="D14" s="12" t="s">
        <v>4048</v>
      </c>
      <c r="E14" s="10" t="s">
        <v>411</v>
      </c>
      <c r="F14" s="14">
        <v>44774</v>
      </c>
    </row>
    <row r="15" customHeight="1" spans="1:6">
      <c r="A15" s="6">
        <v>14</v>
      </c>
      <c r="B15" s="7" t="s">
        <v>12</v>
      </c>
      <c r="C15" s="8">
        <v>2021100538809</v>
      </c>
      <c r="D15" s="12" t="s">
        <v>4049</v>
      </c>
      <c r="E15" s="10" t="s">
        <v>411</v>
      </c>
      <c r="F15" s="14">
        <v>44774</v>
      </c>
    </row>
    <row r="16" customHeight="1" spans="1:6">
      <c r="A16" s="6">
        <v>15</v>
      </c>
      <c r="B16" s="7" t="s">
        <v>12</v>
      </c>
      <c r="C16" s="8">
        <v>2020113658486</v>
      </c>
      <c r="D16" s="9" t="s">
        <v>4050</v>
      </c>
      <c r="E16" s="10" t="s">
        <v>411</v>
      </c>
      <c r="F16" s="24">
        <v>44774</v>
      </c>
    </row>
    <row r="17" customHeight="1" spans="1:6">
      <c r="A17" s="6">
        <v>16</v>
      </c>
      <c r="B17" s="7" t="s">
        <v>12</v>
      </c>
      <c r="C17" s="8">
        <v>2020114099978</v>
      </c>
      <c r="D17" s="9" t="s">
        <v>4051</v>
      </c>
      <c r="E17" s="10" t="s">
        <v>411</v>
      </c>
      <c r="F17" s="24">
        <v>44774</v>
      </c>
    </row>
    <row r="18" customHeight="1" spans="1:6">
      <c r="A18" s="6">
        <v>17</v>
      </c>
      <c r="B18" s="7" t="s">
        <v>12</v>
      </c>
      <c r="C18" s="76" t="s">
        <v>4052</v>
      </c>
      <c r="D18" s="50" t="s">
        <v>4053</v>
      </c>
      <c r="E18" s="10" t="s">
        <v>411</v>
      </c>
      <c r="F18" s="51">
        <v>44774</v>
      </c>
    </row>
    <row r="19" customHeight="1" spans="1:6">
      <c r="A19" s="6">
        <v>18</v>
      </c>
      <c r="B19" s="7" t="s">
        <v>12</v>
      </c>
      <c r="C19" s="8" t="s">
        <v>4054</v>
      </c>
      <c r="D19" s="12" t="s">
        <v>4055</v>
      </c>
      <c r="E19" s="10" t="s">
        <v>411</v>
      </c>
      <c r="F19" s="14">
        <v>44774</v>
      </c>
    </row>
    <row r="20" customHeight="1" spans="1:6">
      <c r="A20" s="6">
        <v>19</v>
      </c>
      <c r="B20" s="7" t="s">
        <v>12</v>
      </c>
      <c r="C20" s="8" t="s">
        <v>4056</v>
      </c>
      <c r="D20" s="12" t="s">
        <v>4057</v>
      </c>
      <c r="E20" s="10" t="s">
        <v>411</v>
      </c>
      <c r="F20" s="14">
        <v>44774</v>
      </c>
    </row>
    <row r="21" customHeight="1" spans="1:6">
      <c r="A21" s="6">
        <v>20</v>
      </c>
      <c r="B21" s="7" t="s">
        <v>12</v>
      </c>
      <c r="C21" s="76" t="s">
        <v>4058</v>
      </c>
      <c r="D21" s="26" t="s">
        <v>4059</v>
      </c>
      <c r="E21" s="10" t="s">
        <v>411</v>
      </c>
      <c r="F21" s="14">
        <v>44774</v>
      </c>
    </row>
    <row r="22" customHeight="1" spans="1:6">
      <c r="A22" s="6">
        <v>21</v>
      </c>
      <c r="B22" s="7" t="s">
        <v>12</v>
      </c>
      <c r="C22" s="8">
        <v>2021100848932</v>
      </c>
      <c r="D22" s="22" t="s">
        <v>4060</v>
      </c>
      <c r="E22" s="10" t="s">
        <v>411</v>
      </c>
      <c r="F22" s="14">
        <v>44774</v>
      </c>
    </row>
    <row r="23" customHeight="1" spans="1:6">
      <c r="A23" s="6">
        <v>22</v>
      </c>
      <c r="B23" s="7" t="s">
        <v>12</v>
      </c>
      <c r="C23" s="8" t="s">
        <v>4061</v>
      </c>
      <c r="D23" s="9" t="s">
        <v>4062</v>
      </c>
      <c r="E23" s="10" t="s">
        <v>411</v>
      </c>
      <c r="F23" s="14">
        <v>44774</v>
      </c>
    </row>
    <row r="24" customHeight="1" spans="1:6">
      <c r="A24" s="6">
        <v>23</v>
      </c>
      <c r="B24" s="7" t="s">
        <v>12</v>
      </c>
      <c r="C24" s="8" t="s">
        <v>4063</v>
      </c>
      <c r="D24" s="9" t="s">
        <v>4064</v>
      </c>
      <c r="E24" s="10" t="s">
        <v>411</v>
      </c>
      <c r="F24" s="27">
        <v>44774</v>
      </c>
    </row>
    <row r="25" customHeight="1" spans="1:6">
      <c r="A25" s="6">
        <v>24</v>
      </c>
      <c r="B25" s="7" t="s">
        <v>12</v>
      </c>
      <c r="C25" s="8" t="s">
        <v>4065</v>
      </c>
      <c r="D25" s="9" t="s">
        <v>4066</v>
      </c>
      <c r="E25" s="10" t="s">
        <v>411</v>
      </c>
      <c r="F25" s="27">
        <v>44774</v>
      </c>
    </row>
    <row r="26" customHeight="1" spans="1:6">
      <c r="A26" s="6">
        <v>25</v>
      </c>
      <c r="B26" s="7" t="s">
        <v>12</v>
      </c>
      <c r="C26" s="8">
        <v>2021100482663</v>
      </c>
      <c r="D26" s="36" t="s">
        <v>4067</v>
      </c>
      <c r="E26" s="10" t="s">
        <v>411</v>
      </c>
      <c r="F26" s="47">
        <v>44774</v>
      </c>
    </row>
    <row r="27" customHeight="1" spans="1:6">
      <c r="A27" s="6">
        <v>26</v>
      </c>
      <c r="B27" s="7" t="s">
        <v>12</v>
      </c>
      <c r="C27" s="8">
        <v>2020100834390</v>
      </c>
      <c r="D27" s="36" t="s">
        <v>4068</v>
      </c>
      <c r="E27" s="10" t="s">
        <v>411</v>
      </c>
      <c r="F27" s="47">
        <v>44774</v>
      </c>
    </row>
    <row r="28" customHeight="1" spans="1:6">
      <c r="A28" s="6">
        <v>27</v>
      </c>
      <c r="B28" s="7" t="s">
        <v>12</v>
      </c>
      <c r="C28" s="8" t="s">
        <v>4069</v>
      </c>
      <c r="D28" s="36" t="s">
        <v>4070</v>
      </c>
      <c r="E28" s="10" t="s">
        <v>411</v>
      </c>
      <c r="F28" s="47">
        <v>44774</v>
      </c>
    </row>
    <row r="29" customHeight="1" spans="1:6">
      <c r="A29" s="6">
        <v>28</v>
      </c>
      <c r="B29" s="7" t="s">
        <v>12</v>
      </c>
      <c r="C29" s="8">
        <v>2021101127828</v>
      </c>
      <c r="D29" s="9" t="s">
        <v>4071</v>
      </c>
      <c r="E29" s="10" t="s">
        <v>411</v>
      </c>
      <c r="F29" s="14">
        <v>44774</v>
      </c>
    </row>
    <row r="30" customHeight="1" spans="1:6">
      <c r="A30" s="6">
        <v>29</v>
      </c>
      <c r="B30" s="7" t="s">
        <v>12</v>
      </c>
      <c r="C30" s="8">
        <v>2021107515668</v>
      </c>
      <c r="D30" s="9" t="s">
        <v>4072</v>
      </c>
      <c r="E30" s="10" t="s">
        <v>411</v>
      </c>
      <c r="F30" s="14">
        <v>44774</v>
      </c>
    </row>
    <row r="31" customHeight="1" spans="1:6">
      <c r="A31" s="6">
        <v>30</v>
      </c>
      <c r="B31" s="7" t="s">
        <v>12</v>
      </c>
      <c r="C31" s="8" t="s">
        <v>4073</v>
      </c>
      <c r="D31" s="36" t="s">
        <v>4074</v>
      </c>
      <c r="E31" s="10" t="s">
        <v>411</v>
      </c>
      <c r="F31" s="47">
        <v>44774</v>
      </c>
    </row>
    <row r="32" customHeight="1" spans="1:6">
      <c r="A32" s="6">
        <v>31</v>
      </c>
      <c r="B32" s="7" t="s">
        <v>12</v>
      </c>
      <c r="C32" s="8" t="s">
        <v>4075</v>
      </c>
      <c r="D32" s="36" t="s">
        <v>4076</v>
      </c>
      <c r="E32" s="10" t="s">
        <v>411</v>
      </c>
      <c r="F32" s="47">
        <v>44774</v>
      </c>
    </row>
    <row r="33" customHeight="1" spans="1:6">
      <c r="A33" s="6">
        <v>32</v>
      </c>
      <c r="B33" s="7" t="s">
        <v>12</v>
      </c>
      <c r="C33" s="8">
        <v>2021100510610</v>
      </c>
      <c r="D33" s="36" t="s">
        <v>4077</v>
      </c>
      <c r="E33" s="10" t="s">
        <v>411</v>
      </c>
      <c r="F33" s="47">
        <v>44774</v>
      </c>
    </row>
    <row r="34" customHeight="1" spans="1:6">
      <c r="A34" s="6">
        <v>33</v>
      </c>
      <c r="B34" s="7" t="s">
        <v>12</v>
      </c>
      <c r="C34" s="8" t="s">
        <v>4078</v>
      </c>
      <c r="D34" s="26" t="s">
        <v>4079</v>
      </c>
      <c r="E34" s="10" t="s">
        <v>411</v>
      </c>
      <c r="F34" s="14">
        <v>44774</v>
      </c>
    </row>
    <row r="35" customHeight="1" spans="1:6">
      <c r="A35" s="6">
        <v>34</v>
      </c>
      <c r="B35" s="7" t="s">
        <v>12</v>
      </c>
      <c r="C35" s="8" t="s">
        <v>4080</v>
      </c>
      <c r="D35" s="26" t="s">
        <v>4081</v>
      </c>
      <c r="E35" s="10" t="s">
        <v>411</v>
      </c>
      <c r="F35" s="14">
        <v>44774</v>
      </c>
    </row>
    <row r="36" customHeight="1" spans="1:6">
      <c r="A36" s="6">
        <v>35</v>
      </c>
      <c r="B36" s="7" t="s">
        <v>12</v>
      </c>
      <c r="C36" s="8" t="s">
        <v>4082</v>
      </c>
      <c r="D36" s="9" t="s">
        <v>4083</v>
      </c>
      <c r="E36" s="10" t="s">
        <v>411</v>
      </c>
      <c r="F36" s="14">
        <v>44774</v>
      </c>
    </row>
    <row r="37" customHeight="1" spans="1:6">
      <c r="A37" s="6">
        <v>36</v>
      </c>
      <c r="B37" s="7" t="s">
        <v>12</v>
      </c>
      <c r="C37" s="8" t="s">
        <v>4084</v>
      </c>
      <c r="D37" s="9" t="s">
        <v>4085</v>
      </c>
      <c r="E37" s="10" t="s">
        <v>411</v>
      </c>
      <c r="F37" s="14">
        <v>44774</v>
      </c>
    </row>
    <row r="38" customHeight="1" spans="1:6">
      <c r="A38" s="6">
        <v>37</v>
      </c>
      <c r="B38" s="7" t="s">
        <v>12</v>
      </c>
      <c r="C38" s="8" t="s">
        <v>4086</v>
      </c>
      <c r="D38" s="9" t="s">
        <v>4087</v>
      </c>
      <c r="E38" s="10" t="s">
        <v>411</v>
      </c>
      <c r="F38" s="14">
        <v>44774</v>
      </c>
    </row>
    <row r="39" customHeight="1" spans="1:6">
      <c r="A39" s="6">
        <v>38</v>
      </c>
      <c r="B39" s="7" t="s">
        <v>12</v>
      </c>
      <c r="C39" s="76" t="s">
        <v>4088</v>
      </c>
      <c r="D39" s="26" t="s">
        <v>4089</v>
      </c>
      <c r="E39" s="10" t="s">
        <v>411</v>
      </c>
      <c r="F39" s="14">
        <v>44774</v>
      </c>
    </row>
    <row r="40" customHeight="1" spans="1:6">
      <c r="A40" s="6">
        <v>39</v>
      </c>
      <c r="B40" s="7" t="s">
        <v>12</v>
      </c>
      <c r="C40" s="19" t="s">
        <v>4090</v>
      </c>
      <c r="D40" s="13" t="s">
        <v>4091</v>
      </c>
      <c r="E40" s="10" t="s">
        <v>411</v>
      </c>
      <c r="F40" s="14">
        <v>44774</v>
      </c>
    </row>
    <row r="41" customHeight="1" spans="1:6">
      <c r="A41" s="6">
        <v>40</v>
      </c>
      <c r="B41" s="7" t="s">
        <v>12</v>
      </c>
      <c r="C41" s="8" t="s">
        <v>4092</v>
      </c>
      <c r="D41" s="9" t="s">
        <v>4093</v>
      </c>
      <c r="E41" s="10" t="s">
        <v>411</v>
      </c>
      <c r="F41" s="11">
        <v>44774</v>
      </c>
    </row>
    <row r="42" customHeight="1" spans="1:6">
      <c r="A42" s="6">
        <v>41</v>
      </c>
      <c r="B42" s="7" t="s">
        <v>12</v>
      </c>
      <c r="C42" s="8" t="s">
        <v>4094</v>
      </c>
      <c r="D42" s="13" t="s">
        <v>4095</v>
      </c>
      <c r="E42" s="10" t="s">
        <v>411</v>
      </c>
      <c r="F42" s="11">
        <v>44774</v>
      </c>
    </row>
    <row r="43" customHeight="1" spans="1:6">
      <c r="A43" s="6">
        <v>42</v>
      </c>
      <c r="B43" s="7" t="s">
        <v>12</v>
      </c>
      <c r="C43" s="8" t="s">
        <v>4096</v>
      </c>
      <c r="D43" s="9" t="s">
        <v>4097</v>
      </c>
      <c r="E43" s="10" t="s">
        <v>411</v>
      </c>
      <c r="F43" s="27">
        <v>44775</v>
      </c>
    </row>
    <row r="44" customHeight="1" spans="1:6">
      <c r="A44" s="6">
        <v>43</v>
      </c>
      <c r="B44" s="7" t="s">
        <v>12</v>
      </c>
      <c r="C44" s="8" t="s">
        <v>4098</v>
      </c>
      <c r="D44" s="9" t="s">
        <v>4099</v>
      </c>
      <c r="E44" s="10" t="s">
        <v>411</v>
      </c>
      <c r="F44" s="14">
        <v>44775</v>
      </c>
    </row>
    <row r="45" customHeight="1" spans="1:6">
      <c r="A45" s="6">
        <v>44</v>
      </c>
      <c r="B45" s="7" t="s">
        <v>12</v>
      </c>
      <c r="C45" s="76" t="s">
        <v>4100</v>
      </c>
      <c r="D45" s="9" t="s">
        <v>4101</v>
      </c>
      <c r="E45" s="10" t="s">
        <v>411</v>
      </c>
      <c r="F45" s="14">
        <v>44775</v>
      </c>
    </row>
    <row r="46" customHeight="1" spans="1:6">
      <c r="A46" s="6">
        <v>45</v>
      </c>
      <c r="B46" s="7" t="s">
        <v>12</v>
      </c>
      <c r="C46" s="76" t="s">
        <v>4102</v>
      </c>
      <c r="D46" s="9" t="s">
        <v>4103</v>
      </c>
      <c r="E46" s="10" t="s">
        <v>411</v>
      </c>
      <c r="F46" s="14">
        <v>44775</v>
      </c>
    </row>
    <row r="47" customHeight="1" spans="1:6">
      <c r="A47" s="6">
        <v>46</v>
      </c>
      <c r="B47" s="7" t="s">
        <v>12</v>
      </c>
      <c r="C47" s="76" t="s">
        <v>4104</v>
      </c>
      <c r="D47" s="9" t="s">
        <v>4105</v>
      </c>
      <c r="E47" s="10" t="s">
        <v>411</v>
      </c>
      <c r="F47" s="14">
        <v>44775</v>
      </c>
    </row>
    <row r="48" customHeight="1" spans="1:6">
      <c r="A48" s="6">
        <v>47</v>
      </c>
      <c r="B48" s="7" t="s">
        <v>12</v>
      </c>
      <c r="C48" s="8" t="s">
        <v>4106</v>
      </c>
      <c r="D48" s="9" t="s">
        <v>4107</v>
      </c>
      <c r="E48" s="10" t="s">
        <v>411</v>
      </c>
      <c r="F48" s="27">
        <v>44775</v>
      </c>
    </row>
    <row r="49" customHeight="1" spans="1:6">
      <c r="A49" s="6">
        <v>48</v>
      </c>
      <c r="B49" s="7" t="s">
        <v>12</v>
      </c>
      <c r="C49" s="8" t="s">
        <v>4108</v>
      </c>
      <c r="D49" s="12" t="s">
        <v>4109</v>
      </c>
      <c r="E49" s="10" t="s">
        <v>411</v>
      </c>
      <c r="F49" s="14">
        <v>44775</v>
      </c>
    </row>
    <row r="50" customHeight="1" spans="1:6">
      <c r="A50" s="6">
        <v>49</v>
      </c>
      <c r="B50" s="7" t="s">
        <v>12</v>
      </c>
      <c r="C50" s="8" t="s">
        <v>4110</v>
      </c>
      <c r="D50" s="12" t="s">
        <v>4111</v>
      </c>
      <c r="E50" s="10" t="s">
        <v>411</v>
      </c>
      <c r="F50" s="14">
        <v>44775</v>
      </c>
    </row>
    <row r="51" customHeight="1" spans="1:6">
      <c r="A51" s="6">
        <v>50</v>
      </c>
      <c r="B51" s="7" t="s">
        <v>12</v>
      </c>
      <c r="C51" s="8" t="s">
        <v>4112</v>
      </c>
      <c r="D51" s="12" t="s">
        <v>4113</v>
      </c>
      <c r="E51" s="10" t="s">
        <v>411</v>
      </c>
      <c r="F51" s="14">
        <v>44775</v>
      </c>
    </row>
    <row r="52" customHeight="1" spans="1:6">
      <c r="A52" s="6">
        <v>51</v>
      </c>
      <c r="B52" s="7" t="s">
        <v>12</v>
      </c>
      <c r="C52" s="8" t="s">
        <v>4114</v>
      </c>
      <c r="D52" s="9" t="s">
        <v>4115</v>
      </c>
      <c r="E52" s="10" t="s">
        <v>411</v>
      </c>
      <c r="F52" s="14">
        <v>44775</v>
      </c>
    </row>
    <row r="53" customHeight="1" spans="1:6">
      <c r="A53" s="6">
        <v>52</v>
      </c>
      <c r="B53" s="7" t="s">
        <v>12</v>
      </c>
      <c r="C53" s="8" t="s">
        <v>4116</v>
      </c>
      <c r="D53" s="21" t="s">
        <v>4117</v>
      </c>
      <c r="E53" s="10" t="s">
        <v>411</v>
      </c>
      <c r="F53" s="14">
        <v>44775</v>
      </c>
    </row>
    <row r="54" customHeight="1" spans="1:6">
      <c r="A54" s="6">
        <v>53</v>
      </c>
      <c r="B54" s="7" t="s">
        <v>12</v>
      </c>
      <c r="C54" s="8">
        <v>2020115813170</v>
      </c>
      <c r="D54" s="12" t="s">
        <v>4118</v>
      </c>
      <c r="E54" s="10" t="s">
        <v>411</v>
      </c>
      <c r="F54" s="14">
        <v>44775</v>
      </c>
    </row>
    <row r="55" customHeight="1" spans="1:6">
      <c r="A55" s="6">
        <v>54</v>
      </c>
      <c r="B55" s="7" t="s">
        <v>12</v>
      </c>
      <c r="C55" s="8" t="s">
        <v>4119</v>
      </c>
      <c r="D55" s="26" t="s">
        <v>4120</v>
      </c>
      <c r="E55" s="10" t="s">
        <v>411</v>
      </c>
      <c r="F55" s="14">
        <v>44775</v>
      </c>
    </row>
    <row r="56" customHeight="1" spans="1:6">
      <c r="A56" s="6">
        <v>55</v>
      </c>
      <c r="B56" s="7" t="s">
        <v>12</v>
      </c>
      <c r="C56" s="76" t="s">
        <v>4121</v>
      </c>
      <c r="D56" s="26" t="s">
        <v>4122</v>
      </c>
      <c r="E56" s="10" t="s">
        <v>411</v>
      </c>
      <c r="F56" s="14">
        <v>44775</v>
      </c>
    </row>
    <row r="57" customHeight="1" spans="1:6">
      <c r="A57" s="6">
        <v>56</v>
      </c>
      <c r="B57" s="7" t="s">
        <v>12</v>
      </c>
      <c r="C57" s="8" t="s">
        <v>4123</v>
      </c>
      <c r="D57" s="22" t="s">
        <v>4124</v>
      </c>
      <c r="E57" s="10" t="s">
        <v>411</v>
      </c>
      <c r="F57" s="14">
        <v>44775</v>
      </c>
    </row>
    <row r="58" customHeight="1" spans="1:6">
      <c r="A58" s="6">
        <v>57</v>
      </c>
      <c r="B58" s="7" t="s">
        <v>12</v>
      </c>
      <c r="C58" s="76" t="s">
        <v>4125</v>
      </c>
      <c r="D58" s="9" t="s">
        <v>4126</v>
      </c>
      <c r="E58" s="10" t="s">
        <v>411</v>
      </c>
      <c r="F58" s="11">
        <v>44775</v>
      </c>
    </row>
    <row r="59" customHeight="1" spans="1:6">
      <c r="A59" s="6">
        <v>58</v>
      </c>
      <c r="B59" s="7" t="s">
        <v>12</v>
      </c>
      <c r="C59" s="8">
        <v>2018115192939</v>
      </c>
      <c r="D59" s="36" t="s">
        <v>4127</v>
      </c>
      <c r="E59" s="10" t="s">
        <v>411</v>
      </c>
      <c r="F59" s="47">
        <v>44775</v>
      </c>
    </row>
    <row r="60" customHeight="1" spans="1:6">
      <c r="A60" s="6">
        <v>59</v>
      </c>
      <c r="B60" s="7" t="s">
        <v>12</v>
      </c>
      <c r="C60" s="8">
        <v>2018115124715</v>
      </c>
      <c r="D60" s="36" t="s">
        <v>4128</v>
      </c>
      <c r="E60" s="10" t="s">
        <v>411</v>
      </c>
      <c r="F60" s="47">
        <v>44775</v>
      </c>
    </row>
    <row r="61" customHeight="1" spans="1:6">
      <c r="A61" s="6">
        <v>60</v>
      </c>
      <c r="B61" s="7" t="s">
        <v>12</v>
      </c>
      <c r="C61" s="8" t="s">
        <v>4129</v>
      </c>
      <c r="D61" s="26" t="s">
        <v>4130</v>
      </c>
      <c r="E61" s="10" t="s">
        <v>411</v>
      </c>
      <c r="F61" s="14">
        <v>44775</v>
      </c>
    </row>
    <row r="62" customHeight="1" spans="1:6">
      <c r="A62" s="6">
        <v>61</v>
      </c>
      <c r="B62" s="7" t="s">
        <v>12</v>
      </c>
      <c r="C62" s="8">
        <v>2020113318501</v>
      </c>
      <c r="D62" s="23" t="s">
        <v>4131</v>
      </c>
      <c r="E62" s="10" t="s">
        <v>411</v>
      </c>
      <c r="F62" s="14">
        <v>44775</v>
      </c>
    </row>
    <row r="63" customHeight="1" spans="1:6">
      <c r="A63" s="6">
        <v>62</v>
      </c>
      <c r="B63" s="7" t="s">
        <v>12</v>
      </c>
      <c r="C63" s="8" t="s">
        <v>4132</v>
      </c>
      <c r="D63" s="9" t="s">
        <v>4133</v>
      </c>
      <c r="E63" s="10" t="s">
        <v>411</v>
      </c>
      <c r="F63" s="14">
        <v>44775</v>
      </c>
    </row>
    <row r="64" customHeight="1" spans="1:6">
      <c r="A64" s="6">
        <v>63</v>
      </c>
      <c r="B64" s="7" t="s">
        <v>12</v>
      </c>
      <c r="C64" s="8" t="s">
        <v>4134</v>
      </c>
      <c r="D64" s="9" t="s">
        <v>4135</v>
      </c>
      <c r="E64" s="10" t="s">
        <v>411</v>
      </c>
      <c r="F64" s="14">
        <v>44775</v>
      </c>
    </row>
    <row r="65" customHeight="1" spans="1:6">
      <c r="A65" s="6">
        <v>64</v>
      </c>
      <c r="B65" s="7" t="s">
        <v>12</v>
      </c>
      <c r="C65" s="8">
        <v>2020100967250</v>
      </c>
      <c r="D65" s="9" t="s">
        <v>4136</v>
      </c>
      <c r="E65" s="10" t="s">
        <v>411</v>
      </c>
      <c r="F65" s="14">
        <v>44775</v>
      </c>
    </row>
    <row r="66" customHeight="1" spans="1:6">
      <c r="A66" s="6">
        <v>65</v>
      </c>
      <c r="B66" s="7" t="s">
        <v>12</v>
      </c>
      <c r="C66" s="8" t="s">
        <v>4137</v>
      </c>
      <c r="D66" s="9" t="s">
        <v>4138</v>
      </c>
      <c r="E66" s="10" t="s">
        <v>411</v>
      </c>
      <c r="F66" s="14">
        <v>44775</v>
      </c>
    </row>
    <row r="67" customHeight="1" spans="1:6">
      <c r="A67" s="6">
        <v>66</v>
      </c>
      <c r="B67" s="7" t="s">
        <v>12</v>
      </c>
      <c r="C67" s="8" t="s">
        <v>4139</v>
      </c>
      <c r="D67" s="12" t="s">
        <v>4140</v>
      </c>
      <c r="E67" s="10" t="s">
        <v>411</v>
      </c>
      <c r="F67" s="14">
        <v>44775</v>
      </c>
    </row>
    <row r="68" customHeight="1" spans="1:6">
      <c r="A68" s="6">
        <v>67</v>
      </c>
      <c r="B68" s="7" t="s">
        <v>12</v>
      </c>
      <c r="C68" s="8" t="s">
        <v>4141</v>
      </c>
      <c r="D68" s="9" t="s">
        <v>4142</v>
      </c>
      <c r="E68" s="10" t="s">
        <v>411</v>
      </c>
      <c r="F68" s="14">
        <v>44775</v>
      </c>
    </row>
    <row r="69" customHeight="1" spans="1:6">
      <c r="A69" s="6">
        <v>68</v>
      </c>
      <c r="B69" s="7" t="s">
        <v>12</v>
      </c>
      <c r="C69" s="8" t="s">
        <v>4143</v>
      </c>
      <c r="D69" s="9" t="s">
        <v>4144</v>
      </c>
      <c r="E69" s="10" t="s">
        <v>411</v>
      </c>
      <c r="F69" s="14">
        <v>44775</v>
      </c>
    </row>
    <row r="70" customHeight="1" spans="1:6">
      <c r="A70" s="6">
        <v>69</v>
      </c>
      <c r="B70" s="7" t="s">
        <v>12</v>
      </c>
      <c r="C70" s="8" t="s">
        <v>4145</v>
      </c>
      <c r="D70" s="9" t="s">
        <v>4146</v>
      </c>
      <c r="E70" s="10" t="s">
        <v>411</v>
      </c>
      <c r="F70" s="14">
        <v>44775</v>
      </c>
    </row>
    <row r="71" customHeight="1" spans="1:6">
      <c r="A71" s="6">
        <v>70</v>
      </c>
      <c r="B71" s="7" t="s">
        <v>12</v>
      </c>
      <c r="C71" s="8" t="s">
        <v>4147</v>
      </c>
      <c r="D71" s="9" t="s">
        <v>4148</v>
      </c>
      <c r="E71" s="10" t="s">
        <v>411</v>
      </c>
      <c r="F71" s="14">
        <v>44775</v>
      </c>
    </row>
    <row r="72" customHeight="1" spans="1:6">
      <c r="A72" s="6">
        <v>71</v>
      </c>
      <c r="B72" s="7" t="s">
        <v>12</v>
      </c>
      <c r="C72" s="8" t="s">
        <v>4149</v>
      </c>
      <c r="D72" s="9" t="s">
        <v>4150</v>
      </c>
      <c r="E72" s="10" t="s">
        <v>411</v>
      </c>
      <c r="F72" s="14">
        <v>44775</v>
      </c>
    </row>
    <row r="73" customHeight="1" spans="1:6">
      <c r="A73" s="6">
        <v>72</v>
      </c>
      <c r="B73" s="7" t="s">
        <v>12</v>
      </c>
      <c r="C73" s="8" t="s">
        <v>4151</v>
      </c>
      <c r="D73" s="9" t="s">
        <v>4152</v>
      </c>
      <c r="E73" s="10" t="s">
        <v>411</v>
      </c>
      <c r="F73" s="14">
        <v>44775</v>
      </c>
    </row>
    <row r="74" customHeight="1" spans="1:6">
      <c r="A74" s="6">
        <v>73</v>
      </c>
      <c r="B74" s="7" t="s">
        <v>12</v>
      </c>
      <c r="C74" s="8" t="s">
        <v>4153</v>
      </c>
      <c r="D74" s="26" t="s">
        <v>4154</v>
      </c>
      <c r="E74" s="10" t="s">
        <v>411</v>
      </c>
      <c r="F74" s="14">
        <v>44775</v>
      </c>
    </row>
    <row r="75" customHeight="1" spans="1:6">
      <c r="A75" s="6">
        <v>74</v>
      </c>
      <c r="B75" s="7" t="s">
        <v>12</v>
      </c>
      <c r="C75" s="8" t="s">
        <v>4155</v>
      </c>
      <c r="D75" s="9" t="s">
        <v>4156</v>
      </c>
      <c r="E75" s="10" t="s">
        <v>411</v>
      </c>
      <c r="F75" s="14">
        <v>44775</v>
      </c>
    </row>
    <row r="76" customHeight="1" spans="1:6">
      <c r="A76" s="6">
        <v>75</v>
      </c>
      <c r="B76" s="7" t="s">
        <v>12</v>
      </c>
      <c r="C76" s="8" t="s">
        <v>4157</v>
      </c>
      <c r="D76" s="9" t="s">
        <v>4158</v>
      </c>
      <c r="E76" s="10" t="s">
        <v>411</v>
      </c>
      <c r="F76" s="14">
        <v>44775</v>
      </c>
    </row>
    <row r="77" customHeight="1" spans="1:6">
      <c r="A77" s="6">
        <v>76</v>
      </c>
      <c r="B77" s="7" t="s">
        <v>12</v>
      </c>
      <c r="C77" s="8" t="s">
        <v>4159</v>
      </c>
      <c r="D77" s="9" t="s">
        <v>4160</v>
      </c>
      <c r="E77" s="10" t="s">
        <v>411</v>
      </c>
      <c r="F77" s="14">
        <v>44775</v>
      </c>
    </row>
    <row r="78" customHeight="1" spans="1:6">
      <c r="A78" s="6">
        <v>77</v>
      </c>
      <c r="B78" s="7" t="s">
        <v>12</v>
      </c>
      <c r="C78" s="8" t="s">
        <v>4161</v>
      </c>
      <c r="D78" s="9" t="s">
        <v>4162</v>
      </c>
      <c r="E78" s="10" t="s">
        <v>411</v>
      </c>
      <c r="F78" s="14">
        <v>44775</v>
      </c>
    </row>
    <row r="79" customHeight="1" spans="1:6">
      <c r="A79" s="6">
        <v>78</v>
      </c>
      <c r="B79" s="7" t="s">
        <v>12</v>
      </c>
      <c r="C79" s="8" t="s">
        <v>4163</v>
      </c>
      <c r="D79" s="9" t="s">
        <v>4164</v>
      </c>
      <c r="E79" s="10" t="s">
        <v>411</v>
      </c>
      <c r="F79" s="14">
        <v>44775</v>
      </c>
    </row>
    <row r="80" customHeight="1" spans="1:6">
      <c r="A80" s="6">
        <v>79</v>
      </c>
      <c r="B80" s="7" t="s">
        <v>12</v>
      </c>
      <c r="C80" s="8" t="s">
        <v>4165</v>
      </c>
      <c r="D80" s="54" t="s">
        <v>4166</v>
      </c>
      <c r="E80" s="10" t="s">
        <v>411</v>
      </c>
      <c r="F80" s="14">
        <v>44775</v>
      </c>
    </row>
    <row r="81" customHeight="1" spans="1:6">
      <c r="A81" s="6">
        <v>80</v>
      </c>
      <c r="B81" s="7" t="s">
        <v>12</v>
      </c>
      <c r="C81" s="8">
        <v>2020103379250</v>
      </c>
      <c r="D81" s="16" t="s">
        <v>4167</v>
      </c>
      <c r="E81" s="10" t="s">
        <v>411</v>
      </c>
      <c r="F81" s="14">
        <v>44775</v>
      </c>
    </row>
    <row r="82" customHeight="1" spans="1:6">
      <c r="A82" s="6">
        <v>81</v>
      </c>
      <c r="B82" s="7" t="s">
        <v>12</v>
      </c>
      <c r="C82" s="8">
        <v>2020105194526</v>
      </c>
      <c r="D82" s="16" t="s">
        <v>4168</v>
      </c>
      <c r="E82" s="10" t="s">
        <v>411</v>
      </c>
      <c r="F82" s="14">
        <v>44775</v>
      </c>
    </row>
    <row r="83" customHeight="1" spans="1:6">
      <c r="A83" s="6">
        <v>82</v>
      </c>
      <c r="B83" s="7" t="s">
        <v>12</v>
      </c>
      <c r="C83" s="8" t="s">
        <v>4169</v>
      </c>
      <c r="D83" s="26" t="s">
        <v>4170</v>
      </c>
      <c r="E83" s="10" t="s">
        <v>411</v>
      </c>
      <c r="F83" s="14">
        <v>44775</v>
      </c>
    </row>
    <row r="84" customHeight="1" spans="1:6">
      <c r="A84" s="6">
        <v>83</v>
      </c>
      <c r="B84" s="7" t="s">
        <v>12</v>
      </c>
      <c r="C84" s="8" t="s">
        <v>4171</v>
      </c>
      <c r="D84" s="9" t="s">
        <v>4172</v>
      </c>
      <c r="E84" s="10" t="s">
        <v>411</v>
      </c>
      <c r="F84" s="14">
        <v>44775</v>
      </c>
    </row>
    <row r="85" customHeight="1" spans="1:6">
      <c r="A85" s="6">
        <v>84</v>
      </c>
      <c r="B85" s="7" t="s">
        <v>12</v>
      </c>
      <c r="C85" s="8" t="s">
        <v>4173</v>
      </c>
      <c r="D85" s="9" t="s">
        <v>4174</v>
      </c>
      <c r="E85" s="10" t="s">
        <v>411</v>
      </c>
      <c r="F85" s="11">
        <v>44775</v>
      </c>
    </row>
    <row r="86" customHeight="1" spans="1:6">
      <c r="A86" s="6">
        <v>85</v>
      </c>
      <c r="B86" s="7" t="s">
        <v>12</v>
      </c>
      <c r="C86" s="8" t="s">
        <v>4175</v>
      </c>
      <c r="D86" s="13" t="s">
        <v>4176</v>
      </c>
      <c r="E86" s="10" t="s">
        <v>411</v>
      </c>
      <c r="F86" s="11">
        <v>44775</v>
      </c>
    </row>
    <row r="87" customHeight="1" spans="1:6">
      <c r="A87" s="6">
        <v>86</v>
      </c>
      <c r="B87" s="7" t="s">
        <v>12</v>
      </c>
      <c r="C87" s="8">
        <v>2020115150420</v>
      </c>
      <c r="D87" s="25" t="s">
        <v>4177</v>
      </c>
      <c r="E87" s="10" t="s">
        <v>411</v>
      </c>
      <c r="F87" s="24">
        <v>44776</v>
      </c>
    </row>
    <row r="88" customHeight="1" spans="1:6">
      <c r="A88" s="6">
        <v>87</v>
      </c>
      <c r="B88" s="7" t="s">
        <v>12</v>
      </c>
      <c r="C88" s="8" t="s">
        <v>4178</v>
      </c>
      <c r="D88" s="21" t="s">
        <v>4179</v>
      </c>
      <c r="E88" s="10" t="s">
        <v>411</v>
      </c>
      <c r="F88" s="14">
        <v>44776</v>
      </c>
    </row>
    <row r="89" customHeight="1" spans="1:6">
      <c r="A89" s="6">
        <v>88</v>
      </c>
      <c r="B89" s="7" t="s">
        <v>12</v>
      </c>
      <c r="C89" s="8" t="s">
        <v>4180</v>
      </c>
      <c r="D89" s="12" t="s">
        <v>4181</v>
      </c>
      <c r="E89" s="10" t="s">
        <v>411</v>
      </c>
      <c r="F89" s="14">
        <v>44776</v>
      </c>
    </row>
    <row r="90" customHeight="1" spans="1:6">
      <c r="A90" s="6">
        <v>89</v>
      </c>
      <c r="B90" s="7" t="s">
        <v>12</v>
      </c>
      <c r="C90" s="8">
        <v>2021101558918</v>
      </c>
      <c r="D90" s="12" t="s">
        <v>4182</v>
      </c>
      <c r="E90" s="10" t="s">
        <v>411</v>
      </c>
      <c r="F90" s="14">
        <v>44776</v>
      </c>
    </row>
    <row r="91" customHeight="1" spans="1:6">
      <c r="A91" s="6">
        <v>90</v>
      </c>
      <c r="B91" s="7" t="s">
        <v>12</v>
      </c>
      <c r="C91" s="8">
        <v>2020114109151</v>
      </c>
      <c r="D91" s="9" t="s">
        <v>4183</v>
      </c>
      <c r="E91" s="10" t="s">
        <v>411</v>
      </c>
      <c r="F91" s="24">
        <v>44776</v>
      </c>
    </row>
    <row r="92" customHeight="1" spans="1:6">
      <c r="A92" s="6">
        <v>91</v>
      </c>
      <c r="B92" s="7" t="s">
        <v>12</v>
      </c>
      <c r="C92" s="8">
        <v>2021102217291</v>
      </c>
      <c r="D92" s="12" t="s">
        <v>4184</v>
      </c>
      <c r="E92" s="10" t="s">
        <v>411</v>
      </c>
      <c r="F92" s="14">
        <v>44776</v>
      </c>
    </row>
    <row r="93" customHeight="1" spans="1:6">
      <c r="A93" s="6">
        <v>92</v>
      </c>
      <c r="B93" s="7" t="s">
        <v>12</v>
      </c>
      <c r="C93" s="8" t="s">
        <v>4185</v>
      </c>
      <c r="D93" s="26" t="s">
        <v>4186</v>
      </c>
      <c r="E93" s="10" t="s">
        <v>411</v>
      </c>
      <c r="F93" s="14">
        <v>44776</v>
      </c>
    </row>
    <row r="94" customHeight="1" spans="1:6">
      <c r="A94" s="6">
        <v>93</v>
      </c>
      <c r="B94" s="7" t="s">
        <v>12</v>
      </c>
      <c r="C94" s="8" t="s">
        <v>4187</v>
      </c>
      <c r="D94" s="55" t="s">
        <v>4188</v>
      </c>
      <c r="E94" s="10" t="s">
        <v>411</v>
      </c>
      <c r="F94" s="14">
        <v>44776</v>
      </c>
    </row>
    <row r="95" customHeight="1" spans="1:6">
      <c r="A95" s="6">
        <v>94</v>
      </c>
      <c r="B95" s="7" t="s">
        <v>12</v>
      </c>
      <c r="C95" s="19" t="s">
        <v>4189</v>
      </c>
      <c r="D95" s="13" t="s">
        <v>4190</v>
      </c>
      <c r="E95" s="10" t="s">
        <v>411</v>
      </c>
      <c r="F95" s="14">
        <v>44776</v>
      </c>
    </row>
    <row r="96" customHeight="1" spans="1:6">
      <c r="A96" s="6">
        <v>95</v>
      </c>
      <c r="B96" s="7" t="s">
        <v>12</v>
      </c>
      <c r="C96" s="8" t="s">
        <v>4191</v>
      </c>
      <c r="D96" s="9" t="s">
        <v>4192</v>
      </c>
      <c r="E96" s="10" t="s">
        <v>411</v>
      </c>
      <c r="F96" s="14">
        <v>44776</v>
      </c>
    </row>
    <row r="97" customHeight="1" spans="1:6">
      <c r="A97" s="6">
        <v>96</v>
      </c>
      <c r="B97" s="7" t="s">
        <v>12</v>
      </c>
      <c r="C97" s="8" t="s">
        <v>4193</v>
      </c>
      <c r="D97" s="9" t="s">
        <v>4194</v>
      </c>
      <c r="E97" s="10" t="s">
        <v>411</v>
      </c>
      <c r="F97" s="11">
        <v>44776</v>
      </c>
    </row>
    <row r="98" customHeight="1" spans="1:6">
      <c r="A98" s="6">
        <v>97</v>
      </c>
      <c r="B98" s="7" t="s">
        <v>12</v>
      </c>
      <c r="C98" s="8" t="s">
        <v>4195</v>
      </c>
      <c r="D98" s="9" t="s">
        <v>4196</v>
      </c>
      <c r="E98" s="10" t="s">
        <v>411</v>
      </c>
      <c r="F98" s="11">
        <v>44776</v>
      </c>
    </row>
    <row r="99" customHeight="1" spans="1:6">
      <c r="A99" s="6">
        <v>98</v>
      </c>
      <c r="B99" s="7" t="s">
        <v>12</v>
      </c>
      <c r="C99" s="8" t="s">
        <v>4197</v>
      </c>
      <c r="D99" s="9" t="s">
        <v>4198</v>
      </c>
      <c r="E99" s="10" t="s">
        <v>411</v>
      </c>
      <c r="F99" s="11">
        <v>44776</v>
      </c>
    </row>
    <row r="100" customHeight="1" spans="1:6">
      <c r="A100" s="6">
        <v>99</v>
      </c>
      <c r="B100" s="7" t="s">
        <v>12</v>
      </c>
      <c r="C100" s="8">
        <v>2020103739612</v>
      </c>
      <c r="D100" s="22" t="s">
        <v>4199</v>
      </c>
      <c r="E100" s="10" t="s">
        <v>411</v>
      </c>
      <c r="F100" s="14">
        <v>44777</v>
      </c>
    </row>
    <row r="101" customHeight="1" spans="1:6">
      <c r="A101" s="6">
        <v>100</v>
      </c>
      <c r="B101" s="7" t="s">
        <v>12</v>
      </c>
      <c r="C101" s="8" t="s">
        <v>4200</v>
      </c>
      <c r="D101" s="9" t="s">
        <v>4201</v>
      </c>
      <c r="E101" s="10" t="s">
        <v>411</v>
      </c>
      <c r="F101" s="27">
        <v>44777</v>
      </c>
    </row>
    <row r="102" customHeight="1" spans="1:6">
      <c r="A102" s="6">
        <v>101</v>
      </c>
      <c r="B102" s="7" t="s">
        <v>12</v>
      </c>
      <c r="C102" s="8">
        <v>2021100794947</v>
      </c>
      <c r="D102" s="12" t="s">
        <v>4202</v>
      </c>
      <c r="E102" s="10" t="s">
        <v>411</v>
      </c>
      <c r="F102" s="14">
        <v>44777</v>
      </c>
    </row>
    <row r="103" customHeight="1" spans="1:6">
      <c r="A103" s="6">
        <v>102</v>
      </c>
      <c r="B103" s="7" t="s">
        <v>12</v>
      </c>
      <c r="C103" s="8">
        <v>2021100462636</v>
      </c>
      <c r="D103" s="12" t="s">
        <v>4203</v>
      </c>
      <c r="E103" s="10" t="s">
        <v>411</v>
      </c>
      <c r="F103" s="14">
        <v>44777</v>
      </c>
    </row>
    <row r="104" customHeight="1" spans="1:6">
      <c r="A104" s="6">
        <v>103</v>
      </c>
      <c r="B104" s="7" t="s">
        <v>12</v>
      </c>
      <c r="C104" s="8" t="s">
        <v>4204</v>
      </c>
      <c r="D104" s="9" t="s">
        <v>4205</v>
      </c>
      <c r="E104" s="10" t="s">
        <v>411</v>
      </c>
      <c r="F104" s="27">
        <v>44777</v>
      </c>
    </row>
    <row r="105" customHeight="1" spans="1:6">
      <c r="A105" s="6">
        <v>104</v>
      </c>
      <c r="B105" s="7" t="s">
        <v>12</v>
      </c>
      <c r="C105" s="8" t="s">
        <v>4206</v>
      </c>
      <c r="D105" s="12" t="s">
        <v>4207</v>
      </c>
      <c r="E105" s="10" t="s">
        <v>411</v>
      </c>
      <c r="F105" s="14">
        <v>44777</v>
      </c>
    </row>
    <row r="106" customHeight="1" spans="1:6">
      <c r="A106" s="6">
        <v>105</v>
      </c>
      <c r="B106" s="7" t="s">
        <v>12</v>
      </c>
      <c r="C106" s="8" t="s">
        <v>4208</v>
      </c>
      <c r="D106" s="9" t="s">
        <v>4209</v>
      </c>
      <c r="E106" s="10" t="s">
        <v>411</v>
      </c>
      <c r="F106" s="14">
        <v>44777</v>
      </c>
    </row>
    <row r="107" customHeight="1" spans="1:6">
      <c r="A107" s="6">
        <v>106</v>
      </c>
      <c r="B107" s="7" t="s">
        <v>12</v>
      </c>
      <c r="C107" s="8" t="s">
        <v>4210</v>
      </c>
      <c r="D107" s="9" t="s">
        <v>4211</v>
      </c>
      <c r="E107" s="10" t="s">
        <v>411</v>
      </c>
      <c r="F107" s="14">
        <v>44777</v>
      </c>
    </row>
    <row r="108" customHeight="1" spans="1:6">
      <c r="A108" s="6">
        <v>107</v>
      </c>
      <c r="B108" s="7" t="s">
        <v>12</v>
      </c>
      <c r="C108" s="8" t="s">
        <v>4212</v>
      </c>
      <c r="D108" s="9" t="s">
        <v>4213</v>
      </c>
      <c r="E108" s="10" t="s">
        <v>411</v>
      </c>
      <c r="F108" s="14">
        <v>44777</v>
      </c>
    </row>
    <row r="109" customHeight="1" spans="1:6">
      <c r="A109" s="6">
        <v>108</v>
      </c>
      <c r="B109" s="7" t="s">
        <v>12</v>
      </c>
      <c r="C109" s="8" t="s">
        <v>4214</v>
      </c>
      <c r="D109" s="9" t="s">
        <v>4215</v>
      </c>
      <c r="E109" s="10" t="s">
        <v>411</v>
      </c>
      <c r="F109" s="14">
        <v>44777</v>
      </c>
    </row>
    <row r="110" customHeight="1" spans="1:6">
      <c r="A110" s="6">
        <v>109</v>
      </c>
      <c r="B110" s="7" t="s">
        <v>12</v>
      </c>
      <c r="C110" s="8" t="s">
        <v>4216</v>
      </c>
      <c r="D110" s="9" t="s">
        <v>4217</v>
      </c>
      <c r="E110" s="10" t="s">
        <v>411</v>
      </c>
      <c r="F110" s="14">
        <v>44777</v>
      </c>
    </row>
    <row r="111" customHeight="1" spans="1:6">
      <c r="A111" s="6">
        <v>110</v>
      </c>
      <c r="B111" s="7" t="s">
        <v>12</v>
      </c>
      <c r="C111" s="8" t="s">
        <v>4218</v>
      </c>
      <c r="D111" s="9" t="s">
        <v>4219</v>
      </c>
      <c r="E111" s="10" t="s">
        <v>411</v>
      </c>
      <c r="F111" s="14">
        <v>44777</v>
      </c>
    </row>
    <row r="112" customHeight="1" spans="1:6">
      <c r="A112" s="6">
        <v>111</v>
      </c>
      <c r="B112" s="7" t="s">
        <v>12</v>
      </c>
      <c r="C112" s="8" t="s">
        <v>4220</v>
      </c>
      <c r="D112" s="9" t="s">
        <v>4221</v>
      </c>
      <c r="E112" s="10" t="s">
        <v>411</v>
      </c>
      <c r="F112" s="14">
        <v>44777</v>
      </c>
    </row>
    <row r="113" customHeight="1" spans="1:6">
      <c r="A113" s="6">
        <v>112</v>
      </c>
      <c r="B113" s="7" t="s">
        <v>12</v>
      </c>
      <c r="C113" s="8" t="s">
        <v>4222</v>
      </c>
      <c r="D113" s="9" t="s">
        <v>4223</v>
      </c>
      <c r="E113" s="10" t="s">
        <v>411</v>
      </c>
      <c r="F113" s="14">
        <v>44777</v>
      </c>
    </row>
    <row r="114" customHeight="1" spans="1:6">
      <c r="A114" s="6">
        <v>113</v>
      </c>
      <c r="B114" s="7" t="s">
        <v>12</v>
      </c>
      <c r="C114" s="8" t="s">
        <v>4224</v>
      </c>
      <c r="D114" s="9" t="s">
        <v>4225</v>
      </c>
      <c r="E114" s="10" t="s">
        <v>411</v>
      </c>
      <c r="F114" s="14">
        <v>44777</v>
      </c>
    </row>
    <row r="115" customHeight="1" spans="1:6">
      <c r="A115" s="6">
        <v>114</v>
      </c>
      <c r="B115" s="7" t="s">
        <v>12</v>
      </c>
      <c r="C115" s="8" t="s">
        <v>4226</v>
      </c>
      <c r="D115" s="9" t="s">
        <v>4227</v>
      </c>
      <c r="E115" s="10" t="s">
        <v>411</v>
      </c>
      <c r="F115" s="14">
        <v>44777</v>
      </c>
    </row>
    <row r="116" customHeight="1" spans="1:6">
      <c r="A116" s="6">
        <v>115</v>
      </c>
      <c r="B116" s="7" t="s">
        <v>12</v>
      </c>
      <c r="C116" s="8" t="s">
        <v>4228</v>
      </c>
      <c r="D116" s="16" t="s">
        <v>4229</v>
      </c>
      <c r="E116" s="10" t="s">
        <v>411</v>
      </c>
      <c r="F116" s="11">
        <v>44777</v>
      </c>
    </row>
    <row r="117" customHeight="1" spans="1:6">
      <c r="A117" s="6">
        <v>116</v>
      </c>
      <c r="B117" s="7" t="s">
        <v>12</v>
      </c>
      <c r="C117" s="8" t="s">
        <v>4230</v>
      </c>
      <c r="D117" s="9" t="s">
        <v>4231</v>
      </c>
      <c r="E117" s="10" t="s">
        <v>411</v>
      </c>
      <c r="F117" s="14">
        <v>44777</v>
      </c>
    </row>
    <row r="118" customHeight="1" spans="1:6">
      <c r="A118" s="6">
        <v>117</v>
      </c>
      <c r="B118" s="7" t="s">
        <v>12</v>
      </c>
      <c r="C118" s="19" t="s">
        <v>4232</v>
      </c>
      <c r="D118" s="13" t="s">
        <v>4233</v>
      </c>
      <c r="E118" s="10" t="s">
        <v>411</v>
      </c>
      <c r="F118" s="14">
        <v>44777</v>
      </c>
    </row>
    <row r="119" customHeight="1" spans="1:6">
      <c r="A119" s="6">
        <v>118</v>
      </c>
      <c r="B119" s="7" t="s">
        <v>12</v>
      </c>
      <c r="C119" s="19" t="s">
        <v>4234</v>
      </c>
      <c r="D119" s="13" t="s">
        <v>4235</v>
      </c>
      <c r="E119" s="10" t="s">
        <v>411</v>
      </c>
      <c r="F119" s="14">
        <v>44777</v>
      </c>
    </row>
    <row r="120" customHeight="1" spans="1:6">
      <c r="A120" s="6">
        <v>119</v>
      </c>
      <c r="B120" s="7" t="s">
        <v>12</v>
      </c>
      <c r="C120" s="19" t="s">
        <v>4236</v>
      </c>
      <c r="D120" s="13" t="s">
        <v>4237</v>
      </c>
      <c r="E120" s="10" t="s">
        <v>411</v>
      </c>
      <c r="F120" s="14">
        <v>44777</v>
      </c>
    </row>
    <row r="121" customHeight="1" spans="1:6">
      <c r="A121" s="6">
        <v>120</v>
      </c>
      <c r="B121" s="7" t="s">
        <v>12</v>
      </c>
      <c r="C121" s="19" t="s">
        <v>4238</v>
      </c>
      <c r="D121" s="13" t="s">
        <v>4239</v>
      </c>
      <c r="E121" s="10" t="s">
        <v>411</v>
      </c>
      <c r="F121" s="14">
        <v>44777</v>
      </c>
    </row>
    <row r="122" customHeight="1" spans="1:6">
      <c r="A122" s="6">
        <v>121</v>
      </c>
      <c r="B122" s="7" t="s">
        <v>12</v>
      </c>
      <c r="C122" s="19" t="s">
        <v>4240</v>
      </c>
      <c r="D122" s="13" t="s">
        <v>4241</v>
      </c>
      <c r="E122" s="10" t="s">
        <v>411</v>
      </c>
      <c r="F122" s="14">
        <v>44777</v>
      </c>
    </row>
    <row r="123" customHeight="1" spans="1:6">
      <c r="A123" s="6">
        <v>122</v>
      </c>
      <c r="B123" s="7" t="s">
        <v>12</v>
      </c>
      <c r="C123" s="19" t="s">
        <v>4242</v>
      </c>
      <c r="D123" s="13" t="s">
        <v>4243</v>
      </c>
      <c r="E123" s="10" t="s">
        <v>411</v>
      </c>
      <c r="F123" s="14">
        <v>44777</v>
      </c>
    </row>
    <row r="124" customHeight="1" spans="1:6">
      <c r="A124" s="6">
        <v>123</v>
      </c>
      <c r="B124" s="7" t="s">
        <v>12</v>
      </c>
      <c r="C124" s="19" t="s">
        <v>4244</v>
      </c>
      <c r="D124" s="13" t="s">
        <v>4245</v>
      </c>
      <c r="E124" s="10" t="s">
        <v>411</v>
      </c>
      <c r="F124" s="14">
        <v>44777</v>
      </c>
    </row>
    <row r="125" customHeight="1" spans="1:6">
      <c r="A125" s="6">
        <v>124</v>
      </c>
      <c r="B125" s="7" t="s">
        <v>12</v>
      </c>
      <c r="C125" s="19" t="s">
        <v>4246</v>
      </c>
      <c r="D125" s="13" t="s">
        <v>4247</v>
      </c>
      <c r="E125" s="10" t="s">
        <v>411</v>
      </c>
      <c r="F125" s="14">
        <v>44777</v>
      </c>
    </row>
    <row r="126" customHeight="1" spans="1:6">
      <c r="A126" s="6">
        <v>125</v>
      </c>
      <c r="B126" s="7" t="s">
        <v>12</v>
      </c>
      <c r="C126" s="19" t="s">
        <v>4248</v>
      </c>
      <c r="D126" s="13" t="s">
        <v>4249</v>
      </c>
      <c r="E126" s="10" t="s">
        <v>411</v>
      </c>
      <c r="F126" s="14">
        <v>44777</v>
      </c>
    </row>
    <row r="127" customHeight="1" spans="1:6">
      <c r="A127" s="6">
        <v>126</v>
      </c>
      <c r="B127" s="7" t="s">
        <v>12</v>
      </c>
      <c r="C127" s="19" t="s">
        <v>4250</v>
      </c>
      <c r="D127" s="13" t="s">
        <v>4251</v>
      </c>
      <c r="E127" s="10" t="s">
        <v>411</v>
      </c>
      <c r="F127" s="14">
        <v>44777</v>
      </c>
    </row>
    <row r="128" customHeight="1" spans="1:6">
      <c r="A128" s="6">
        <v>127</v>
      </c>
      <c r="B128" s="7" t="s">
        <v>12</v>
      </c>
      <c r="C128" s="8">
        <v>2020109670447</v>
      </c>
      <c r="D128" s="9" t="s">
        <v>4252</v>
      </c>
      <c r="E128" s="10" t="s">
        <v>411</v>
      </c>
      <c r="F128" s="14">
        <v>44777</v>
      </c>
    </row>
    <row r="129" customHeight="1" spans="1:6">
      <c r="A129" s="6">
        <v>128</v>
      </c>
      <c r="B129" s="7" t="s">
        <v>12</v>
      </c>
      <c r="C129" s="8">
        <v>2018111556349</v>
      </c>
      <c r="D129" s="21" t="s">
        <v>4253</v>
      </c>
      <c r="E129" s="10" t="s">
        <v>411</v>
      </c>
      <c r="F129" s="14">
        <v>44777</v>
      </c>
    </row>
    <row r="130" customHeight="1" spans="1:6">
      <c r="A130" s="6">
        <v>129</v>
      </c>
      <c r="B130" s="7" t="s">
        <v>12</v>
      </c>
      <c r="C130" s="76" t="s">
        <v>4254</v>
      </c>
      <c r="D130" s="9" t="s">
        <v>4255</v>
      </c>
      <c r="E130" s="10" t="s">
        <v>411</v>
      </c>
      <c r="F130" s="14">
        <v>44777</v>
      </c>
    </row>
    <row r="131" customHeight="1" spans="1:6">
      <c r="A131" s="6">
        <v>130</v>
      </c>
      <c r="B131" s="7" t="s">
        <v>12</v>
      </c>
      <c r="C131" s="8" t="s">
        <v>4256</v>
      </c>
      <c r="D131" s="26" t="s">
        <v>4257</v>
      </c>
      <c r="E131" s="10" t="s">
        <v>411</v>
      </c>
      <c r="F131" s="14">
        <v>44777</v>
      </c>
    </row>
    <row r="132" customHeight="1" spans="1:6">
      <c r="A132" s="6">
        <v>131</v>
      </c>
      <c r="B132" s="7" t="s">
        <v>12</v>
      </c>
      <c r="C132" s="8" t="s">
        <v>4258</v>
      </c>
      <c r="D132" s="9" t="s">
        <v>4259</v>
      </c>
      <c r="E132" s="10" t="s">
        <v>411</v>
      </c>
      <c r="F132" s="14">
        <v>44777</v>
      </c>
    </row>
    <row r="133" customHeight="1" spans="1:6">
      <c r="A133" s="6">
        <v>132</v>
      </c>
      <c r="B133" s="7" t="s">
        <v>12</v>
      </c>
      <c r="C133" s="8" t="s">
        <v>4260</v>
      </c>
      <c r="D133" s="9" t="s">
        <v>4261</v>
      </c>
      <c r="E133" s="10" t="s">
        <v>411</v>
      </c>
      <c r="F133" s="14">
        <v>44777</v>
      </c>
    </row>
    <row r="134" customHeight="1" spans="1:6">
      <c r="A134" s="6">
        <v>133</v>
      </c>
      <c r="B134" s="7" t="s">
        <v>12</v>
      </c>
      <c r="C134" s="8" t="s">
        <v>4262</v>
      </c>
      <c r="D134" s="26" t="s">
        <v>4263</v>
      </c>
      <c r="E134" s="10" t="s">
        <v>411</v>
      </c>
      <c r="F134" s="14">
        <v>44777</v>
      </c>
    </row>
    <row r="135" customHeight="1" spans="1:6">
      <c r="A135" s="6">
        <v>134</v>
      </c>
      <c r="B135" s="7" t="s">
        <v>12</v>
      </c>
      <c r="C135" s="8">
        <v>2020112940564</v>
      </c>
      <c r="D135" s="9" t="s">
        <v>4264</v>
      </c>
      <c r="E135" s="10" t="s">
        <v>411</v>
      </c>
      <c r="F135" s="14">
        <v>44777</v>
      </c>
    </row>
    <row r="136" customHeight="1" spans="1:6">
      <c r="A136" s="6">
        <v>135</v>
      </c>
      <c r="B136" s="7" t="s">
        <v>12</v>
      </c>
      <c r="C136" s="8">
        <v>2020112265719</v>
      </c>
      <c r="D136" s="9" t="s">
        <v>4265</v>
      </c>
      <c r="E136" s="10" t="s">
        <v>411</v>
      </c>
      <c r="F136" s="14">
        <v>44777</v>
      </c>
    </row>
    <row r="137" customHeight="1" spans="1:6">
      <c r="A137" s="6">
        <v>136</v>
      </c>
      <c r="B137" s="7" t="s">
        <v>12</v>
      </c>
      <c r="C137" s="8">
        <v>2019114260789</v>
      </c>
      <c r="D137" s="9" t="s">
        <v>4266</v>
      </c>
      <c r="E137" s="10" t="s">
        <v>411</v>
      </c>
      <c r="F137" s="14">
        <v>44777</v>
      </c>
    </row>
    <row r="138" customHeight="1" spans="1:6">
      <c r="A138" s="6">
        <v>137</v>
      </c>
      <c r="B138" s="7" t="s">
        <v>12</v>
      </c>
      <c r="C138" s="8">
        <v>2020107825138</v>
      </c>
      <c r="D138" s="9" t="s">
        <v>4267</v>
      </c>
      <c r="E138" s="10" t="s">
        <v>411</v>
      </c>
      <c r="F138" s="14">
        <v>44777</v>
      </c>
    </row>
    <row r="139" customHeight="1" spans="1:6">
      <c r="A139" s="6">
        <v>138</v>
      </c>
      <c r="B139" s="7" t="s">
        <v>12</v>
      </c>
      <c r="C139" s="8">
        <v>2018110285195</v>
      </c>
      <c r="D139" s="22" t="s">
        <v>4268</v>
      </c>
      <c r="E139" s="10" t="s">
        <v>411</v>
      </c>
      <c r="F139" s="14">
        <v>44777</v>
      </c>
    </row>
    <row r="140" customHeight="1" spans="1:6">
      <c r="A140" s="6">
        <v>139</v>
      </c>
      <c r="B140" s="7" t="s">
        <v>12</v>
      </c>
      <c r="C140" s="8">
        <v>2020107798304</v>
      </c>
      <c r="D140" s="22" t="s">
        <v>4269</v>
      </c>
      <c r="E140" s="10" t="s">
        <v>411</v>
      </c>
      <c r="F140" s="14">
        <v>44777</v>
      </c>
    </row>
    <row r="141" customHeight="1" spans="1:6">
      <c r="A141" s="6">
        <v>140</v>
      </c>
      <c r="B141" s="7" t="s">
        <v>12</v>
      </c>
      <c r="C141" s="8">
        <v>2020114521334</v>
      </c>
      <c r="D141" s="22" t="s">
        <v>4270</v>
      </c>
      <c r="E141" s="10" t="s">
        <v>411</v>
      </c>
      <c r="F141" s="14">
        <v>44777</v>
      </c>
    </row>
    <row r="142" customHeight="1" spans="1:6">
      <c r="A142" s="6">
        <v>141</v>
      </c>
      <c r="B142" s="7" t="s">
        <v>12</v>
      </c>
      <c r="C142" s="8">
        <v>2020108460174</v>
      </c>
      <c r="D142" s="22" t="s">
        <v>4271</v>
      </c>
      <c r="E142" s="10" t="s">
        <v>411</v>
      </c>
      <c r="F142" s="14">
        <v>44777</v>
      </c>
    </row>
    <row r="143" customHeight="1" spans="1:6">
      <c r="A143" s="6">
        <v>142</v>
      </c>
      <c r="B143" s="7" t="s">
        <v>12</v>
      </c>
      <c r="C143" s="8">
        <v>2021100318832</v>
      </c>
      <c r="D143" s="22" t="s">
        <v>4272</v>
      </c>
      <c r="E143" s="10" t="s">
        <v>411</v>
      </c>
      <c r="F143" s="14">
        <v>44777</v>
      </c>
    </row>
    <row r="144" customHeight="1" spans="1:6">
      <c r="A144" s="6">
        <v>143</v>
      </c>
      <c r="B144" s="7" t="s">
        <v>12</v>
      </c>
      <c r="C144" s="76" t="s">
        <v>4273</v>
      </c>
      <c r="D144" s="9" t="s">
        <v>4274</v>
      </c>
      <c r="E144" s="10" t="s">
        <v>411</v>
      </c>
      <c r="F144" s="14">
        <v>44777</v>
      </c>
    </row>
    <row r="145" customHeight="1" spans="1:6">
      <c r="A145" s="6">
        <v>144</v>
      </c>
      <c r="B145" s="7" t="s">
        <v>12</v>
      </c>
      <c r="C145" s="8">
        <v>2019113007904</v>
      </c>
      <c r="D145" s="22" t="s">
        <v>4275</v>
      </c>
      <c r="E145" s="10" t="s">
        <v>411</v>
      </c>
      <c r="F145" s="14">
        <v>44777</v>
      </c>
    </row>
    <row r="146" customHeight="1" spans="1:6">
      <c r="A146" s="6">
        <v>145</v>
      </c>
      <c r="B146" s="7" t="s">
        <v>12</v>
      </c>
      <c r="C146" s="8">
        <v>2020112929480</v>
      </c>
      <c r="D146" s="22" t="s">
        <v>4276</v>
      </c>
      <c r="E146" s="10" t="s">
        <v>411</v>
      </c>
      <c r="F146" s="14">
        <v>44777</v>
      </c>
    </row>
    <row r="147" customHeight="1" spans="1:6">
      <c r="A147" s="6">
        <v>146</v>
      </c>
      <c r="B147" s="7" t="s">
        <v>12</v>
      </c>
      <c r="C147" s="8">
        <v>2021101551285</v>
      </c>
      <c r="D147" s="22" t="s">
        <v>4277</v>
      </c>
      <c r="E147" s="10" t="s">
        <v>411</v>
      </c>
      <c r="F147" s="14">
        <v>44777</v>
      </c>
    </row>
    <row r="148" customHeight="1" spans="1:6">
      <c r="A148" s="6">
        <v>147</v>
      </c>
      <c r="B148" s="7" t="s">
        <v>12</v>
      </c>
      <c r="C148" s="8">
        <v>2020109628079</v>
      </c>
      <c r="D148" s="16" t="s">
        <v>4278</v>
      </c>
      <c r="E148" s="10" t="s">
        <v>411</v>
      </c>
      <c r="F148" s="14">
        <v>44777</v>
      </c>
    </row>
    <row r="149" customHeight="1" spans="1:6">
      <c r="A149" s="6">
        <v>148</v>
      </c>
      <c r="B149" s="7" t="s">
        <v>12</v>
      </c>
      <c r="C149" s="8">
        <v>2020110309021</v>
      </c>
      <c r="D149" s="16" t="s">
        <v>4279</v>
      </c>
      <c r="E149" s="10" t="s">
        <v>411</v>
      </c>
      <c r="F149" s="14">
        <v>44777</v>
      </c>
    </row>
    <row r="150" customHeight="1" spans="1:6">
      <c r="A150" s="6">
        <v>149</v>
      </c>
      <c r="B150" s="7" t="s">
        <v>12</v>
      </c>
      <c r="C150" s="8">
        <v>2021101086404</v>
      </c>
      <c r="D150" s="16" t="s">
        <v>4280</v>
      </c>
      <c r="E150" s="10" t="s">
        <v>411</v>
      </c>
      <c r="F150" s="14">
        <v>44777</v>
      </c>
    </row>
    <row r="151" customHeight="1" spans="1:6">
      <c r="A151" s="6">
        <v>150</v>
      </c>
      <c r="B151" s="7" t="s">
        <v>12</v>
      </c>
      <c r="C151" s="8">
        <v>2021101106075</v>
      </c>
      <c r="D151" s="16" t="s">
        <v>4281</v>
      </c>
      <c r="E151" s="10" t="s">
        <v>411</v>
      </c>
      <c r="F151" s="14">
        <v>44777</v>
      </c>
    </row>
    <row r="152" customHeight="1" spans="1:6">
      <c r="A152" s="6">
        <v>151</v>
      </c>
      <c r="B152" s="7" t="s">
        <v>12</v>
      </c>
      <c r="C152" s="19" t="s">
        <v>4282</v>
      </c>
      <c r="D152" s="13" t="s">
        <v>4283</v>
      </c>
      <c r="E152" s="10" t="s">
        <v>411</v>
      </c>
      <c r="F152" s="14">
        <v>44777</v>
      </c>
    </row>
    <row r="153" customHeight="1" spans="1:6">
      <c r="A153" s="6">
        <v>152</v>
      </c>
      <c r="B153" s="7" t="s">
        <v>12</v>
      </c>
      <c r="C153" s="19" t="s">
        <v>4284</v>
      </c>
      <c r="D153" s="13" t="s">
        <v>4285</v>
      </c>
      <c r="E153" s="10" t="s">
        <v>411</v>
      </c>
      <c r="F153" s="14">
        <v>44777</v>
      </c>
    </row>
    <row r="154" customHeight="1" spans="1:6">
      <c r="A154" s="6">
        <v>153</v>
      </c>
      <c r="B154" s="7" t="s">
        <v>12</v>
      </c>
      <c r="C154" s="19" t="s">
        <v>4286</v>
      </c>
      <c r="D154" s="13" t="s">
        <v>4287</v>
      </c>
      <c r="E154" s="10" t="s">
        <v>411</v>
      </c>
      <c r="F154" s="14">
        <v>44777</v>
      </c>
    </row>
    <row r="155" customHeight="1" spans="1:6">
      <c r="A155" s="6">
        <v>154</v>
      </c>
      <c r="B155" s="7" t="s">
        <v>12</v>
      </c>
      <c r="C155" s="19" t="s">
        <v>4288</v>
      </c>
      <c r="D155" s="13" t="s">
        <v>4289</v>
      </c>
      <c r="E155" s="10" t="s">
        <v>411</v>
      </c>
      <c r="F155" s="14">
        <v>44777</v>
      </c>
    </row>
    <row r="156" customHeight="1" spans="1:6">
      <c r="A156" s="6">
        <v>155</v>
      </c>
      <c r="B156" s="7" t="s">
        <v>12</v>
      </c>
      <c r="C156" s="19" t="s">
        <v>4290</v>
      </c>
      <c r="D156" s="13" t="s">
        <v>4291</v>
      </c>
      <c r="E156" s="10" t="s">
        <v>411</v>
      </c>
      <c r="F156" s="14">
        <v>44777</v>
      </c>
    </row>
    <row r="157" customHeight="1" spans="1:6">
      <c r="A157" s="6">
        <v>156</v>
      </c>
      <c r="B157" s="7" t="s">
        <v>12</v>
      </c>
      <c r="C157" s="8" t="s">
        <v>4292</v>
      </c>
      <c r="D157" s="9" t="s">
        <v>4293</v>
      </c>
      <c r="E157" s="10" t="s">
        <v>411</v>
      </c>
      <c r="F157" s="14">
        <v>44777</v>
      </c>
    </row>
    <row r="158" customHeight="1" spans="1:6">
      <c r="A158" s="6">
        <v>157</v>
      </c>
      <c r="B158" s="7" t="s">
        <v>12</v>
      </c>
      <c r="C158" s="8" t="s">
        <v>4294</v>
      </c>
      <c r="D158" s="9" t="s">
        <v>4295</v>
      </c>
      <c r="E158" s="10" t="s">
        <v>411</v>
      </c>
      <c r="F158" s="14">
        <v>44777</v>
      </c>
    </row>
    <row r="159" customHeight="1" spans="1:6">
      <c r="A159" s="6">
        <v>158</v>
      </c>
      <c r="B159" s="7" t="s">
        <v>12</v>
      </c>
      <c r="C159" s="19" t="s">
        <v>4296</v>
      </c>
      <c r="D159" s="13" t="s">
        <v>4297</v>
      </c>
      <c r="E159" s="10" t="s">
        <v>411</v>
      </c>
      <c r="F159" s="14">
        <v>44777</v>
      </c>
    </row>
    <row r="160" customHeight="1" spans="1:6">
      <c r="A160" s="6">
        <v>159</v>
      </c>
      <c r="B160" s="7" t="s">
        <v>12</v>
      </c>
      <c r="C160" s="76" t="s">
        <v>4298</v>
      </c>
      <c r="D160" s="9" t="s">
        <v>4299</v>
      </c>
      <c r="E160" s="10" t="s">
        <v>411</v>
      </c>
      <c r="F160" s="14">
        <v>44777</v>
      </c>
    </row>
    <row r="161" customHeight="1" spans="1:6">
      <c r="A161" s="6">
        <v>160</v>
      </c>
      <c r="B161" s="7" t="s">
        <v>12</v>
      </c>
      <c r="C161" s="8" t="s">
        <v>4300</v>
      </c>
      <c r="D161" s="9" t="s">
        <v>4301</v>
      </c>
      <c r="E161" s="10" t="s">
        <v>411</v>
      </c>
      <c r="F161" s="11">
        <v>44777</v>
      </c>
    </row>
    <row r="162" customHeight="1" spans="1:6">
      <c r="A162" s="6">
        <v>161</v>
      </c>
      <c r="B162" s="7" t="s">
        <v>12</v>
      </c>
      <c r="C162" s="8" t="s">
        <v>4302</v>
      </c>
      <c r="D162" s="9" t="s">
        <v>4303</v>
      </c>
      <c r="E162" s="10" t="s">
        <v>411</v>
      </c>
      <c r="F162" s="11">
        <v>44777</v>
      </c>
    </row>
    <row r="163" customHeight="1" spans="1:6">
      <c r="A163" s="6">
        <v>162</v>
      </c>
      <c r="B163" s="7" t="s">
        <v>12</v>
      </c>
      <c r="C163" s="8" t="s">
        <v>4304</v>
      </c>
      <c r="D163" s="9" t="s">
        <v>4305</v>
      </c>
      <c r="E163" s="10" t="s">
        <v>411</v>
      </c>
      <c r="F163" s="11">
        <v>44777</v>
      </c>
    </row>
    <row r="164" customHeight="1" spans="1:6">
      <c r="A164" s="6">
        <v>163</v>
      </c>
      <c r="B164" s="7" t="s">
        <v>12</v>
      </c>
      <c r="C164" s="8" t="s">
        <v>4306</v>
      </c>
      <c r="D164" s="9" t="s">
        <v>4307</v>
      </c>
      <c r="E164" s="10" t="s">
        <v>411</v>
      </c>
      <c r="F164" s="11">
        <v>44777</v>
      </c>
    </row>
    <row r="165" customHeight="1" spans="1:6">
      <c r="A165" s="6">
        <v>164</v>
      </c>
      <c r="B165" s="7" t="s">
        <v>12</v>
      </c>
      <c r="C165" s="8" t="s">
        <v>4308</v>
      </c>
      <c r="D165" s="9" t="s">
        <v>4309</v>
      </c>
      <c r="E165" s="10" t="s">
        <v>411</v>
      </c>
      <c r="F165" s="11">
        <v>44777</v>
      </c>
    </row>
    <row r="166" customHeight="1" spans="1:6">
      <c r="A166" s="6">
        <v>165</v>
      </c>
      <c r="B166" s="7" t="s">
        <v>12</v>
      </c>
      <c r="C166" s="8" t="s">
        <v>4310</v>
      </c>
      <c r="D166" s="9" t="s">
        <v>4311</v>
      </c>
      <c r="E166" s="10" t="s">
        <v>411</v>
      </c>
      <c r="F166" s="11">
        <v>44777</v>
      </c>
    </row>
    <row r="167" customHeight="1" spans="1:6">
      <c r="A167" s="6">
        <v>166</v>
      </c>
      <c r="B167" s="7" t="s">
        <v>12</v>
      </c>
      <c r="C167" s="8" t="s">
        <v>4312</v>
      </c>
      <c r="D167" s="9" t="s">
        <v>4313</v>
      </c>
      <c r="E167" s="10" t="s">
        <v>411</v>
      </c>
      <c r="F167" s="11">
        <v>44777</v>
      </c>
    </row>
    <row r="168" customHeight="1" spans="1:6">
      <c r="A168" s="6">
        <v>167</v>
      </c>
      <c r="B168" s="7" t="s">
        <v>12</v>
      </c>
      <c r="C168" s="8" t="s">
        <v>4314</v>
      </c>
      <c r="D168" s="9" t="s">
        <v>4315</v>
      </c>
      <c r="E168" s="10" t="s">
        <v>411</v>
      </c>
      <c r="F168" s="11">
        <v>44777</v>
      </c>
    </row>
    <row r="169" customHeight="1" spans="1:6">
      <c r="A169" s="6">
        <v>168</v>
      </c>
      <c r="B169" s="7" t="s">
        <v>12</v>
      </c>
      <c r="C169" s="8">
        <v>2020109994145</v>
      </c>
      <c r="D169" s="16" t="s">
        <v>4316</v>
      </c>
      <c r="E169" s="10" t="s">
        <v>411</v>
      </c>
      <c r="F169" s="14">
        <v>44778</v>
      </c>
    </row>
    <row r="170" customHeight="1" spans="1:6">
      <c r="A170" s="6">
        <v>169</v>
      </c>
      <c r="B170" s="7" t="s">
        <v>12</v>
      </c>
      <c r="C170" s="19" t="s">
        <v>4317</v>
      </c>
      <c r="D170" s="13" t="s">
        <v>4318</v>
      </c>
      <c r="E170" s="10" t="s">
        <v>411</v>
      </c>
      <c r="F170" s="14">
        <v>44778</v>
      </c>
    </row>
    <row r="171" customHeight="1" spans="1:6">
      <c r="A171" s="6">
        <v>170</v>
      </c>
      <c r="B171" s="7" t="s">
        <v>12</v>
      </c>
      <c r="C171" s="37">
        <v>2020109289544</v>
      </c>
      <c r="D171" s="25" t="s">
        <v>4319</v>
      </c>
      <c r="E171" s="10" t="s">
        <v>411</v>
      </c>
      <c r="F171" s="14">
        <v>44778</v>
      </c>
    </row>
    <row r="172" customHeight="1" spans="1:6">
      <c r="A172" s="6">
        <v>171</v>
      </c>
      <c r="B172" s="7" t="s">
        <v>12</v>
      </c>
      <c r="C172" s="19" t="s">
        <v>4320</v>
      </c>
      <c r="D172" s="13" t="s">
        <v>4321</v>
      </c>
      <c r="E172" s="10" t="s">
        <v>411</v>
      </c>
      <c r="F172" s="14">
        <v>44778</v>
      </c>
    </row>
    <row r="173" customHeight="1" spans="1:6">
      <c r="A173" s="6">
        <v>172</v>
      </c>
      <c r="B173" s="7" t="s">
        <v>12</v>
      </c>
      <c r="C173" s="19" t="s">
        <v>4322</v>
      </c>
      <c r="D173" s="13" t="s">
        <v>4323</v>
      </c>
      <c r="E173" s="10" t="s">
        <v>411</v>
      </c>
      <c r="F173" s="14">
        <v>44778</v>
      </c>
    </row>
    <row r="174" customHeight="1" spans="1:6">
      <c r="A174" s="6">
        <v>173</v>
      </c>
      <c r="B174" s="7" t="s">
        <v>12</v>
      </c>
      <c r="C174" s="8" t="s">
        <v>4324</v>
      </c>
      <c r="D174" s="9" t="s">
        <v>4325</v>
      </c>
      <c r="E174" s="10" t="s">
        <v>411</v>
      </c>
      <c r="F174" s="14">
        <v>44778</v>
      </c>
    </row>
    <row r="175" customHeight="1" spans="1:6">
      <c r="A175" s="6">
        <v>174</v>
      </c>
      <c r="B175" s="7" t="s">
        <v>12</v>
      </c>
      <c r="C175" s="19" t="s">
        <v>4326</v>
      </c>
      <c r="D175" s="13" t="s">
        <v>4327</v>
      </c>
      <c r="E175" s="10" t="s">
        <v>411</v>
      </c>
      <c r="F175" s="14">
        <v>44778</v>
      </c>
    </row>
    <row r="176" customHeight="1" spans="1:6">
      <c r="A176" s="6">
        <v>175</v>
      </c>
      <c r="B176" s="7" t="s">
        <v>12</v>
      </c>
      <c r="C176" s="76" t="s">
        <v>4328</v>
      </c>
      <c r="D176" s="9" t="s">
        <v>4329</v>
      </c>
      <c r="E176" s="10" t="s">
        <v>411</v>
      </c>
      <c r="F176" s="14">
        <v>44778</v>
      </c>
    </row>
    <row r="177" customHeight="1" spans="1:6">
      <c r="A177" s="6">
        <v>176</v>
      </c>
      <c r="B177" s="7" t="s">
        <v>12</v>
      </c>
      <c r="C177" s="8" t="s">
        <v>4330</v>
      </c>
      <c r="D177" s="9" t="s">
        <v>4331</v>
      </c>
      <c r="E177" s="10" t="s">
        <v>411</v>
      </c>
      <c r="F177" s="11">
        <v>44778</v>
      </c>
    </row>
    <row r="178" customHeight="1" spans="1:6">
      <c r="A178" s="6">
        <v>177</v>
      </c>
      <c r="B178" s="7" t="s">
        <v>12</v>
      </c>
      <c r="C178" s="8">
        <v>2020115155960</v>
      </c>
      <c r="D178" s="16" t="s">
        <v>4332</v>
      </c>
      <c r="E178" s="10" t="s">
        <v>411</v>
      </c>
      <c r="F178" s="14">
        <v>44779</v>
      </c>
    </row>
    <row r="179" customHeight="1" spans="1:6">
      <c r="A179" s="6">
        <v>178</v>
      </c>
      <c r="B179" s="7" t="s">
        <v>12</v>
      </c>
      <c r="C179" s="19" t="s">
        <v>4333</v>
      </c>
      <c r="D179" s="13" t="s">
        <v>4334</v>
      </c>
      <c r="E179" s="10" t="s">
        <v>411</v>
      </c>
      <c r="F179" s="14">
        <v>44779</v>
      </c>
    </row>
    <row r="180" customHeight="1" spans="1:6">
      <c r="A180" s="6">
        <v>179</v>
      </c>
      <c r="B180" s="7" t="s">
        <v>12</v>
      </c>
      <c r="C180" s="19" t="s">
        <v>4335</v>
      </c>
      <c r="D180" s="13" t="s">
        <v>4336</v>
      </c>
      <c r="E180" s="10" t="s">
        <v>411</v>
      </c>
      <c r="F180" s="14">
        <v>44779</v>
      </c>
    </row>
    <row r="181" customHeight="1" spans="1:6">
      <c r="A181" s="6">
        <v>180</v>
      </c>
      <c r="B181" s="7" t="s">
        <v>12</v>
      </c>
      <c r="C181" s="19" t="s">
        <v>4337</v>
      </c>
      <c r="D181" s="13" t="s">
        <v>4338</v>
      </c>
      <c r="E181" s="10" t="s">
        <v>411</v>
      </c>
      <c r="F181" s="14">
        <v>44779</v>
      </c>
    </row>
    <row r="182" customHeight="1" spans="1:6">
      <c r="A182" s="6">
        <v>181</v>
      </c>
      <c r="B182" s="7" t="s">
        <v>12</v>
      </c>
      <c r="C182" s="19" t="s">
        <v>4339</v>
      </c>
      <c r="D182" s="13" t="s">
        <v>4340</v>
      </c>
      <c r="E182" s="10" t="s">
        <v>411</v>
      </c>
      <c r="F182" s="14">
        <v>44779</v>
      </c>
    </row>
    <row r="183" customHeight="1" spans="1:6">
      <c r="A183" s="6">
        <v>182</v>
      </c>
      <c r="B183" s="7" t="s">
        <v>12</v>
      </c>
      <c r="C183" s="8" t="s">
        <v>4341</v>
      </c>
      <c r="D183" s="9" t="s">
        <v>4342</v>
      </c>
      <c r="E183" s="10" t="s">
        <v>411</v>
      </c>
      <c r="F183" s="14">
        <v>44779</v>
      </c>
    </row>
    <row r="184" customHeight="1" spans="1:6">
      <c r="A184" s="6">
        <v>183</v>
      </c>
      <c r="B184" s="7" t="s">
        <v>12</v>
      </c>
      <c r="C184" s="19" t="s">
        <v>4343</v>
      </c>
      <c r="D184" s="13" t="s">
        <v>4344</v>
      </c>
      <c r="E184" s="10" t="s">
        <v>411</v>
      </c>
      <c r="F184" s="14">
        <v>44779</v>
      </c>
    </row>
    <row r="185" customHeight="1" spans="1:6">
      <c r="A185" s="6">
        <v>184</v>
      </c>
      <c r="B185" s="7" t="s">
        <v>12</v>
      </c>
      <c r="C185" s="8" t="s">
        <v>4345</v>
      </c>
      <c r="D185" s="26" t="s">
        <v>4346</v>
      </c>
      <c r="E185" s="10" t="s">
        <v>411</v>
      </c>
      <c r="F185" s="14">
        <v>44779</v>
      </c>
    </row>
    <row r="186" customHeight="1" spans="1:6">
      <c r="A186" s="6">
        <v>185</v>
      </c>
      <c r="B186" s="7" t="s">
        <v>12</v>
      </c>
      <c r="C186" s="8" t="s">
        <v>4347</v>
      </c>
      <c r="D186" s="9" t="s">
        <v>4348</v>
      </c>
      <c r="E186" s="10" t="s">
        <v>411</v>
      </c>
      <c r="F186" s="11">
        <v>44779</v>
      </c>
    </row>
    <row r="187" customHeight="1" spans="1:6">
      <c r="A187" s="6">
        <v>186</v>
      </c>
      <c r="B187" s="7" t="s">
        <v>12</v>
      </c>
      <c r="C187" s="16" t="s">
        <v>4349</v>
      </c>
      <c r="D187" s="9" t="s">
        <v>4350</v>
      </c>
      <c r="E187" s="10" t="s">
        <v>411</v>
      </c>
      <c r="F187" s="14">
        <v>44780</v>
      </c>
    </row>
    <row r="188" customHeight="1" spans="1:6">
      <c r="A188" s="6">
        <v>187</v>
      </c>
      <c r="B188" s="7" t="s">
        <v>12</v>
      </c>
      <c r="C188" s="19" t="s">
        <v>4351</v>
      </c>
      <c r="D188" s="13" t="s">
        <v>4352</v>
      </c>
      <c r="E188" s="10" t="s">
        <v>411</v>
      </c>
      <c r="F188" s="14">
        <v>44780</v>
      </c>
    </row>
    <row r="189" customHeight="1" spans="1:6">
      <c r="A189" s="6">
        <v>188</v>
      </c>
      <c r="B189" s="7" t="s">
        <v>12</v>
      </c>
      <c r="C189" s="19" t="s">
        <v>4353</v>
      </c>
      <c r="D189" s="13" t="s">
        <v>4354</v>
      </c>
      <c r="E189" s="10" t="s">
        <v>411</v>
      </c>
      <c r="F189" s="14">
        <v>44780</v>
      </c>
    </row>
    <row r="190" customHeight="1" spans="1:6">
      <c r="A190" s="6">
        <v>189</v>
      </c>
      <c r="B190" s="7" t="s">
        <v>12</v>
      </c>
      <c r="C190" s="19" t="s">
        <v>4355</v>
      </c>
      <c r="D190" s="13" t="s">
        <v>4356</v>
      </c>
      <c r="E190" s="10" t="s">
        <v>411</v>
      </c>
      <c r="F190" s="14">
        <v>44780</v>
      </c>
    </row>
    <row r="191" customHeight="1" spans="1:6">
      <c r="A191" s="6">
        <v>190</v>
      </c>
      <c r="B191" s="7" t="s">
        <v>12</v>
      </c>
      <c r="C191" s="19" t="s">
        <v>4357</v>
      </c>
      <c r="D191" s="13" t="s">
        <v>4358</v>
      </c>
      <c r="E191" s="10" t="s">
        <v>411</v>
      </c>
      <c r="F191" s="14">
        <v>44780</v>
      </c>
    </row>
    <row r="192" customHeight="1" spans="1:6">
      <c r="A192" s="6">
        <v>191</v>
      </c>
      <c r="B192" s="7" t="s">
        <v>12</v>
      </c>
      <c r="C192" s="8" t="s">
        <v>4359</v>
      </c>
      <c r="D192" s="9" t="s">
        <v>4360</v>
      </c>
      <c r="E192" s="10" t="s">
        <v>411</v>
      </c>
      <c r="F192" s="14">
        <v>44780</v>
      </c>
    </row>
    <row r="193" customHeight="1" spans="1:6">
      <c r="A193" s="6">
        <v>192</v>
      </c>
      <c r="B193" s="7" t="s">
        <v>12</v>
      </c>
      <c r="C193" s="19" t="s">
        <v>4361</v>
      </c>
      <c r="D193" s="13" t="s">
        <v>4362</v>
      </c>
      <c r="E193" s="10" t="s">
        <v>411</v>
      </c>
      <c r="F193" s="14">
        <v>44780</v>
      </c>
    </row>
    <row r="194" customHeight="1" spans="1:6">
      <c r="A194" s="6">
        <v>193</v>
      </c>
      <c r="B194" s="7" t="s">
        <v>12</v>
      </c>
      <c r="C194" s="8" t="s">
        <v>4363</v>
      </c>
      <c r="D194" s="26" t="s">
        <v>4364</v>
      </c>
      <c r="E194" s="10" t="s">
        <v>411</v>
      </c>
      <c r="F194" s="14">
        <v>44780</v>
      </c>
    </row>
    <row r="195" customHeight="1" spans="1:6">
      <c r="A195" s="6">
        <v>194</v>
      </c>
      <c r="B195" s="7" t="s">
        <v>12</v>
      </c>
      <c r="C195" s="8" t="s">
        <v>4365</v>
      </c>
      <c r="D195" s="9" t="s">
        <v>4366</v>
      </c>
      <c r="E195" s="10" t="s">
        <v>411</v>
      </c>
      <c r="F195" s="11">
        <v>44780</v>
      </c>
    </row>
    <row r="196" customHeight="1" spans="1:6">
      <c r="A196" s="6">
        <v>195</v>
      </c>
      <c r="B196" s="7" t="s">
        <v>12</v>
      </c>
      <c r="C196" s="76" t="s">
        <v>4367</v>
      </c>
      <c r="D196" s="21" t="s">
        <v>4368</v>
      </c>
      <c r="E196" s="10" t="s">
        <v>411</v>
      </c>
      <c r="F196" s="14">
        <v>44781</v>
      </c>
    </row>
    <row r="197" customHeight="1" spans="1:6">
      <c r="A197" s="6">
        <v>196</v>
      </c>
      <c r="B197" s="7" t="s">
        <v>12</v>
      </c>
      <c r="C197" s="8" t="s">
        <v>4369</v>
      </c>
      <c r="D197" s="9" t="s">
        <v>4370</v>
      </c>
      <c r="E197" s="10" t="s">
        <v>411</v>
      </c>
      <c r="F197" s="14">
        <v>44781</v>
      </c>
    </row>
    <row r="198" customHeight="1" spans="1:6">
      <c r="A198" s="6">
        <v>197</v>
      </c>
      <c r="B198" s="7" t="s">
        <v>12</v>
      </c>
      <c r="C198" s="8" t="s">
        <v>4371</v>
      </c>
      <c r="D198" s="21" t="s">
        <v>4372</v>
      </c>
      <c r="E198" s="10" t="s">
        <v>411</v>
      </c>
      <c r="F198" s="24">
        <v>44781</v>
      </c>
    </row>
    <row r="199" customHeight="1" spans="1:6">
      <c r="A199" s="6">
        <v>198</v>
      </c>
      <c r="B199" s="7" t="s">
        <v>12</v>
      </c>
      <c r="C199" s="76" t="s">
        <v>4373</v>
      </c>
      <c r="D199" s="9" t="s">
        <v>4374</v>
      </c>
      <c r="E199" s="10" t="s">
        <v>411</v>
      </c>
      <c r="F199" s="14">
        <v>44781</v>
      </c>
    </row>
    <row r="200" customHeight="1" spans="1:6">
      <c r="A200" s="6">
        <v>199</v>
      </c>
      <c r="B200" s="7" t="s">
        <v>12</v>
      </c>
      <c r="C200" s="8" t="s">
        <v>4375</v>
      </c>
      <c r="D200" s="12" t="s">
        <v>4376</v>
      </c>
      <c r="E200" s="10" t="s">
        <v>411</v>
      </c>
      <c r="F200" s="14">
        <v>44781</v>
      </c>
    </row>
    <row r="201" customHeight="1" spans="1:6">
      <c r="A201" s="6">
        <v>200</v>
      </c>
      <c r="B201" s="7" t="s">
        <v>12</v>
      </c>
      <c r="C201" s="8" t="s">
        <v>4377</v>
      </c>
      <c r="D201" s="12" t="s">
        <v>4378</v>
      </c>
      <c r="E201" s="10" t="s">
        <v>411</v>
      </c>
      <c r="F201" s="14">
        <v>44781</v>
      </c>
    </row>
    <row r="202" customHeight="1" spans="1:6">
      <c r="A202" s="6">
        <v>201</v>
      </c>
      <c r="B202" s="7" t="s">
        <v>12</v>
      </c>
      <c r="C202" s="8">
        <v>2021100589001</v>
      </c>
      <c r="D202" s="12" t="s">
        <v>4379</v>
      </c>
      <c r="E202" s="10" t="s">
        <v>411</v>
      </c>
      <c r="F202" s="14">
        <v>44781</v>
      </c>
    </row>
    <row r="203" customHeight="1" spans="1:6">
      <c r="A203" s="6">
        <v>202</v>
      </c>
      <c r="B203" s="7" t="s">
        <v>12</v>
      </c>
      <c r="C203" s="8">
        <v>2020112513225</v>
      </c>
      <c r="D203" s="12" t="s">
        <v>4380</v>
      </c>
      <c r="E203" s="10" t="s">
        <v>411</v>
      </c>
      <c r="F203" s="14">
        <v>44781</v>
      </c>
    </row>
    <row r="204" customHeight="1" spans="1:6">
      <c r="A204" s="6">
        <v>203</v>
      </c>
      <c r="B204" s="7" t="s">
        <v>12</v>
      </c>
      <c r="C204" s="8">
        <v>2021102072521</v>
      </c>
      <c r="D204" s="12" t="s">
        <v>4381</v>
      </c>
      <c r="E204" s="10" t="s">
        <v>411</v>
      </c>
      <c r="F204" s="14">
        <v>44781</v>
      </c>
    </row>
    <row r="205" customHeight="1" spans="1:6">
      <c r="A205" s="6">
        <v>204</v>
      </c>
      <c r="B205" s="7" t="s">
        <v>12</v>
      </c>
      <c r="C205" s="8">
        <v>2021100538673</v>
      </c>
      <c r="D205" s="12" t="s">
        <v>4382</v>
      </c>
      <c r="E205" s="10" t="s">
        <v>411</v>
      </c>
      <c r="F205" s="14">
        <v>44781</v>
      </c>
    </row>
    <row r="206" customHeight="1" spans="1:6">
      <c r="A206" s="6">
        <v>205</v>
      </c>
      <c r="B206" s="7" t="s">
        <v>12</v>
      </c>
      <c r="C206" s="76" t="s">
        <v>4383</v>
      </c>
      <c r="D206" s="50" t="s">
        <v>4384</v>
      </c>
      <c r="E206" s="10" t="s">
        <v>411</v>
      </c>
      <c r="F206" s="51">
        <v>44781</v>
      </c>
    </row>
    <row r="207" customHeight="1" spans="1:6">
      <c r="A207" s="6">
        <v>206</v>
      </c>
      <c r="B207" s="7" t="s">
        <v>12</v>
      </c>
      <c r="C207" s="8" t="s">
        <v>4385</v>
      </c>
      <c r="D207" s="12" t="s">
        <v>4386</v>
      </c>
      <c r="E207" s="10" t="s">
        <v>411</v>
      </c>
      <c r="F207" s="14">
        <v>44781</v>
      </c>
    </row>
    <row r="208" customHeight="1" spans="1:6">
      <c r="A208" s="6">
        <v>207</v>
      </c>
      <c r="B208" s="7" t="s">
        <v>12</v>
      </c>
      <c r="C208" s="8" t="s">
        <v>4387</v>
      </c>
      <c r="D208" s="26" t="s">
        <v>4388</v>
      </c>
      <c r="E208" s="10" t="s">
        <v>411</v>
      </c>
      <c r="F208" s="14">
        <v>44781</v>
      </c>
    </row>
    <row r="209" customHeight="1" spans="1:6">
      <c r="A209" s="6">
        <v>208</v>
      </c>
      <c r="B209" s="7" t="s">
        <v>12</v>
      </c>
      <c r="C209" s="8" t="s">
        <v>4389</v>
      </c>
      <c r="D209" s="9" t="s">
        <v>4390</v>
      </c>
      <c r="E209" s="10" t="s">
        <v>411</v>
      </c>
      <c r="F209" s="27">
        <v>44781</v>
      </c>
    </row>
    <row r="210" customHeight="1" spans="1:6">
      <c r="A210" s="6">
        <v>209</v>
      </c>
      <c r="B210" s="7" t="s">
        <v>12</v>
      </c>
      <c r="C210" s="8">
        <v>2021101127669</v>
      </c>
      <c r="D210" s="9" t="s">
        <v>4391</v>
      </c>
      <c r="E210" s="10" t="s">
        <v>411</v>
      </c>
      <c r="F210" s="14">
        <v>44781</v>
      </c>
    </row>
    <row r="211" customHeight="1" spans="1:6">
      <c r="A211" s="6">
        <v>210</v>
      </c>
      <c r="B211" s="7" t="s">
        <v>12</v>
      </c>
      <c r="C211" s="8">
        <v>2020110397836</v>
      </c>
      <c r="D211" s="55" t="s">
        <v>4392</v>
      </c>
      <c r="E211" s="10" t="s">
        <v>411</v>
      </c>
      <c r="F211" s="14">
        <v>44781</v>
      </c>
    </row>
    <row r="212" customHeight="1" spans="1:6">
      <c r="A212" s="6">
        <v>211</v>
      </c>
      <c r="B212" s="7" t="s">
        <v>12</v>
      </c>
      <c r="C212" s="8" t="s">
        <v>4393</v>
      </c>
      <c r="D212" s="55" t="s">
        <v>4394</v>
      </c>
      <c r="E212" s="10" t="s">
        <v>411</v>
      </c>
      <c r="F212" s="14">
        <v>44781</v>
      </c>
    </row>
    <row r="213" customHeight="1" spans="1:6">
      <c r="A213" s="6">
        <v>212</v>
      </c>
      <c r="B213" s="7" t="s">
        <v>12</v>
      </c>
      <c r="C213" s="16" t="s">
        <v>4395</v>
      </c>
      <c r="D213" s="9" t="s">
        <v>4396</v>
      </c>
      <c r="E213" s="10" t="s">
        <v>411</v>
      </c>
      <c r="F213" s="14">
        <v>44781</v>
      </c>
    </row>
    <row r="214" customHeight="1" spans="1:6">
      <c r="A214" s="6">
        <v>213</v>
      </c>
      <c r="B214" s="7" t="s">
        <v>12</v>
      </c>
      <c r="C214" s="19" t="s">
        <v>4397</v>
      </c>
      <c r="D214" s="13" t="s">
        <v>4398</v>
      </c>
      <c r="E214" s="10" t="s">
        <v>411</v>
      </c>
      <c r="F214" s="14">
        <v>44781</v>
      </c>
    </row>
    <row r="215" customHeight="1" spans="1:6">
      <c r="A215" s="6">
        <v>214</v>
      </c>
      <c r="B215" s="7" t="s">
        <v>12</v>
      </c>
      <c r="C215" s="19" t="s">
        <v>4399</v>
      </c>
      <c r="D215" s="13" t="s">
        <v>4400</v>
      </c>
      <c r="E215" s="10" t="s">
        <v>411</v>
      </c>
      <c r="F215" s="14">
        <v>44781</v>
      </c>
    </row>
    <row r="216" customHeight="1" spans="1:6">
      <c r="A216" s="6">
        <v>215</v>
      </c>
      <c r="B216" s="7" t="s">
        <v>12</v>
      </c>
      <c r="C216" s="19" t="s">
        <v>4401</v>
      </c>
      <c r="D216" s="13" t="s">
        <v>4402</v>
      </c>
      <c r="E216" s="10" t="s">
        <v>411</v>
      </c>
      <c r="F216" s="14">
        <v>44781</v>
      </c>
    </row>
    <row r="217" customHeight="1" spans="1:6">
      <c r="A217" s="6">
        <v>216</v>
      </c>
      <c r="B217" s="7" t="s">
        <v>12</v>
      </c>
      <c r="C217" s="8" t="s">
        <v>4403</v>
      </c>
      <c r="D217" s="9" t="s">
        <v>4404</v>
      </c>
      <c r="E217" s="10" t="s">
        <v>411</v>
      </c>
      <c r="F217" s="14">
        <v>44781</v>
      </c>
    </row>
    <row r="218" customHeight="1" spans="1:6">
      <c r="A218" s="6">
        <v>217</v>
      </c>
      <c r="B218" s="7" t="s">
        <v>12</v>
      </c>
      <c r="C218" s="79" t="s">
        <v>4405</v>
      </c>
      <c r="D218" s="40" t="s">
        <v>4406</v>
      </c>
      <c r="E218" s="10" t="s">
        <v>411</v>
      </c>
      <c r="F218" s="14">
        <v>44781</v>
      </c>
    </row>
    <row r="219" customHeight="1" spans="1:6">
      <c r="A219" s="6">
        <v>218</v>
      </c>
      <c r="B219" s="7" t="s">
        <v>12</v>
      </c>
      <c r="C219" s="8" t="s">
        <v>4407</v>
      </c>
      <c r="D219" s="9" t="s">
        <v>4408</v>
      </c>
      <c r="E219" s="10" t="s">
        <v>411</v>
      </c>
      <c r="F219" s="14">
        <v>44781</v>
      </c>
    </row>
    <row r="220" customHeight="1" spans="1:6">
      <c r="A220" s="6">
        <v>219</v>
      </c>
      <c r="B220" s="7" t="s">
        <v>12</v>
      </c>
      <c r="C220" s="8" t="s">
        <v>4409</v>
      </c>
      <c r="D220" s="9" t="s">
        <v>4410</v>
      </c>
      <c r="E220" s="10" t="s">
        <v>411</v>
      </c>
      <c r="F220" s="11">
        <v>44781</v>
      </c>
    </row>
    <row r="221" customHeight="1" spans="1:6">
      <c r="A221" s="6">
        <v>220</v>
      </c>
      <c r="B221" s="7" t="s">
        <v>12</v>
      </c>
      <c r="C221" s="8" t="s">
        <v>4411</v>
      </c>
      <c r="D221" s="9" t="s">
        <v>4412</v>
      </c>
      <c r="E221" s="10" t="s">
        <v>411</v>
      </c>
      <c r="F221" s="11">
        <v>44781</v>
      </c>
    </row>
    <row r="222" customHeight="1" spans="1:6">
      <c r="A222" s="6">
        <v>221</v>
      </c>
      <c r="B222" s="7" t="s">
        <v>12</v>
      </c>
      <c r="C222" s="8" t="s">
        <v>4413</v>
      </c>
      <c r="D222" s="9" t="s">
        <v>4414</v>
      </c>
      <c r="E222" s="10" t="s">
        <v>411</v>
      </c>
      <c r="F222" s="11">
        <v>44781</v>
      </c>
    </row>
    <row r="223" customHeight="1" spans="1:6">
      <c r="A223" s="6">
        <v>222</v>
      </c>
      <c r="B223" s="7" t="s">
        <v>12</v>
      </c>
      <c r="C223" s="8" t="s">
        <v>4415</v>
      </c>
      <c r="D223" s="9" t="s">
        <v>4416</v>
      </c>
      <c r="E223" s="10" t="s">
        <v>411</v>
      </c>
      <c r="F223" s="11">
        <v>44781</v>
      </c>
    </row>
    <row r="224" customHeight="1" spans="1:6">
      <c r="A224" s="6">
        <v>223</v>
      </c>
      <c r="B224" s="7" t="s">
        <v>12</v>
      </c>
      <c r="C224" s="8" t="s">
        <v>4417</v>
      </c>
      <c r="D224" s="9" t="s">
        <v>4418</v>
      </c>
      <c r="E224" s="10" t="s">
        <v>411</v>
      </c>
      <c r="F224" s="11">
        <v>44781</v>
      </c>
    </row>
    <row r="225" customHeight="1" spans="1:6">
      <c r="A225" s="6">
        <v>224</v>
      </c>
      <c r="B225" s="7" t="s">
        <v>12</v>
      </c>
      <c r="C225" s="8" t="s">
        <v>4419</v>
      </c>
      <c r="D225" s="9" t="s">
        <v>4420</v>
      </c>
      <c r="E225" s="10" t="s">
        <v>411</v>
      </c>
      <c r="F225" s="11">
        <v>44781</v>
      </c>
    </row>
    <row r="226" customHeight="1" spans="1:6">
      <c r="A226" s="6">
        <v>225</v>
      </c>
      <c r="B226" s="7" t="s">
        <v>12</v>
      </c>
      <c r="C226" s="8" t="s">
        <v>4421</v>
      </c>
      <c r="D226" s="9" t="s">
        <v>4422</v>
      </c>
      <c r="E226" s="10" t="s">
        <v>411</v>
      </c>
      <c r="F226" s="11">
        <v>44781</v>
      </c>
    </row>
    <row r="227" customHeight="1" spans="1:6">
      <c r="A227" s="6">
        <v>226</v>
      </c>
      <c r="B227" s="7" t="s">
        <v>12</v>
      </c>
      <c r="C227" s="8" t="s">
        <v>4423</v>
      </c>
      <c r="D227" s="9" t="s">
        <v>4424</v>
      </c>
      <c r="E227" s="10" t="s">
        <v>411</v>
      </c>
      <c r="F227" s="11">
        <v>44781</v>
      </c>
    </row>
    <row r="228" customHeight="1" spans="1:6">
      <c r="A228" s="6">
        <v>227</v>
      </c>
      <c r="B228" s="7" t="s">
        <v>12</v>
      </c>
      <c r="C228" s="8" t="s">
        <v>4425</v>
      </c>
      <c r="D228" s="9" t="s">
        <v>4426</v>
      </c>
      <c r="E228" s="10" t="s">
        <v>411</v>
      </c>
      <c r="F228" s="11">
        <v>44781</v>
      </c>
    </row>
    <row r="229" customHeight="1" spans="1:6">
      <c r="A229" s="6">
        <v>228</v>
      </c>
      <c r="B229" s="7" t="s">
        <v>12</v>
      </c>
      <c r="C229" s="8" t="s">
        <v>4427</v>
      </c>
      <c r="D229" s="9" t="s">
        <v>4428</v>
      </c>
      <c r="E229" s="10" t="s">
        <v>411</v>
      </c>
      <c r="F229" s="11">
        <v>44781</v>
      </c>
    </row>
    <row r="230" customHeight="1" spans="1:6">
      <c r="A230" s="6">
        <v>229</v>
      </c>
      <c r="B230" s="7" t="s">
        <v>12</v>
      </c>
      <c r="C230" s="8" t="s">
        <v>4429</v>
      </c>
      <c r="D230" s="9" t="s">
        <v>4430</v>
      </c>
      <c r="E230" s="10" t="s">
        <v>411</v>
      </c>
      <c r="F230" s="11">
        <v>44781</v>
      </c>
    </row>
    <row r="231" customHeight="1" spans="1:6">
      <c r="A231" s="6">
        <v>230</v>
      </c>
      <c r="B231" s="7" t="s">
        <v>12</v>
      </c>
      <c r="C231" s="8" t="s">
        <v>4431</v>
      </c>
      <c r="D231" s="9" t="s">
        <v>4432</v>
      </c>
      <c r="E231" s="10" t="s">
        <v>411</v>
      </c>
      <c r="F231" s="11">
        <v>44781</v>
      </c>
    </row>
    <row r="232" customHeight="1" spans="1:6">
      <c r="A232" s="6">
        <v>231</v>
      </c>
      <c r="B232" s="7" t="s">
        <v>12</v>
      </c>
      <c r="C232" s="8" t="s">
        <v>4433</v>
      </c>
      <c r="D232" s="13" t="s">
        <v>4434</v>
      </c>
      <c r="E232" s="10" t="s">
        <v>411</v>
      </c>
      <c r="F232" s="11">
        <v>44781</v>
      </c>
    </row>
    <row r="233" customHeight="1" spans="1:6">
      <c r="A233" s="6">
        <v>232</v>
      </c>
      <c r="B233" s="7" t="s">
        <v>12</v>
      </c>
      <c r="C233" s="8" t="s">
        <v>4435</v>
      </c>
      <c r="D233" s="9" t="s">
        <v>4436</v>
      </c>
      <c r="E233" s="10" t="s">
        <v>411</v>
      </c>
      <c r="F233" s="27">
        <v>44782</v>
      </c>
    </row>
    <row r="234" customHeight="1" spans="1:6">
      <c r="A234" s="6">
        <v>233</v>
      </c>
      <c r="B234" s="7" t="s">
        <v>12</v>
      </c>
      <c r="C234" s="8" t="s">
        <v>4437</v>
      </c>
      <c r="D234" s="12" t="s">
        <v>4438</v>
      </c>
      <c r="E234" s="10" t="s">
        <v>411</v>
      </c>
      <c r="F234" s="14">
        <v>44782</v>
      </c>
    </row>
    <row r="235" customHeight="1" spans="1:6">
      <c r="A235" s="6">
        <v>234</v>
      </c>
      <c r="B235" s="7" t="s">
        <v>12</v>
      </c>
      <c r="C235" s="8">
        <v>2020112529435</v>
      </c>
      <c r="D235" s="12" t="s">
        <v>4439</v>
      </c>
      <c r="E235" s="10" t="s">
        <v>411</v>
      </c>
      <c r="F235" s="14">
        <v>44782</v>
      </c>
    </row>
    <row r="236" customHeight="1" spans="1:6">
      <c r="A236" s="6">
        <v>235</v>
      </c>
      <c r="B236" s="7" t="s">
        <v>12</v>
      </c>
      <c r="C236" s="8">
        <v>2021101013441</v>
      </c>
      <c r="D236" s="12" t="s">
        <v>4440</v>
      </c>
      <c r="E236" s="10" t="s">
        <v>411</v>
      </c>
      <c r="F236" s="14">
        <v>44782</v>
      </c>
    </row>
    <row r="237" customHeight="1" spans="1:6">
      <c r="A237" s="6">
        <v>236</v>
      </c>
      <c r="B237" s="7" t="s">
        <v>12</v>
      </c>
      <c r="C237" s="8" t="s">
        <v>4441</v>
      </c>
      <c r="D237" s="9" t="s">
        <v>4442</v>
      </c>
      <c r="E237" s="10" t="s">
        <v>411</v>
      </c>
      <c r="F237" s="14">
        <v>44782</v>
      </c>
    </row>
    <row r="238" customHeight="1" spans="1:6">
      <c r="A238" s="6">
        <v>237</v>
      </c>
      <c r="B238" s="7" t="s">
        <v>12</v>
      </c>
      <c r="C238" s="8" t="s">
        <v>4443</v>
      </c>
      <c r="D238" s="9" t="s">
        <v>4444</v>
      </c>
      <c r="E238" s="10" t="s">
        <v>411</v>
      </c>
      <c r="F238" s="14">
        <v>44782</v>
      </c>
    </row>
    <row r="239" customHeight="1" spans="1:6">
      <c r="A239" s="6">
        <v>238</v>
      </c>
      <c r="B239" s="7" t="s">
        <v>12</v>
      </c>
      <c r="C239" s="8" t="s">
        <v>4445</v>
      </c>
      <c r="D239" s="9" t="s">
        <v>4446</v>
      </c>
      <c r="E239" s="10" t="s">
        <v>411</v>
      </c>
      <c r="F239" s="14">
        <v>44782</v>
      </c>
    </row>
    <row r="240" customHeight="1" spans="1:6">
      <c r="A240" s="6">
        <v>239</v>
      </c>
      <c r="B240" s="7" t="s">
        <v>12</v>
      </c>
      <c r="C240" s="8" t="s">
        <v>4447</v>
      </c>
      <c r="D240" s="9" t="s">
        <v>4448</v>
      </c>
      <c r="E240" s="10" t="s">
        <v>411</v>
      </c>
      <c r="F240" s="14">
        <v>44782</v>
      </c>
    </row>
    <row r="241" customHeight="1" spans="1:6">
      <c r="A241" s="6">
        <v>240</v>
      </c>
      <c r="B241" s="7" t="s">
        <v>12</v>
      </c>
      <c r="C241" s="8" t="s">
        <v>4449</v>
      </c>
      <c r="D241" s="9" t="s">
        <v>4450</v>
      </c>
      <c r="E241" s="10" t="s">
        <v>411</v>
      </c>
      <c r="F241" s="14">
        <v>44782</v>
      </c>
    </row>
    <row r="242" customHeight="1" spans="1:6">
      <c r="A242" s="6">
        <v>241</v>
      </c>
      <c r="B242" s="7" t="s">
        <v>12</v>
      </c>
      <c r="C242" s="8" t="s">
        <v>4451</v>
      </c>
      <c r="D242" s="9" t="s">
        <v>4452</v>
      </c>
      <c r="E242" s="10" t="s">
        <v>411</v>
      </c>
      <c r="F242" s="14">
        <v>44782</v>
      </c>
    </row>
    <row r="243" customHeight="1" spans="1:6">
      <c r="A243" s="6">
        <v>242</v>
      </c>
      <c r="B243" s="7" t="s">
        <v>12</v>
      </c>
      <c r="C243" s="8" t="s">
        <v>4453</v>
      </c>
      <c r="D243" s="9" t="s">
        <v>4454</v>
      </c>
      <c r="E243" s="10" t="s">
        <v>411</v>
      </c>
      <c r="F243" s="14">
        <v>44782</v>
      </c>
    </row>
    <row r="244" customHeight="1" spans="1:6">
      <c r="A244" s="6">
        <v>243</v>
      </c>
      <c r="B244" s="7" t="s">
        <v>12</v>
      </c>
      <c r="C244" s="8" t="s">
        <v>4455</v>
      </c>
      <c r="D244" s="9" t="s">
        <v>4456</v>
      </c>
      <c r="E244" s="10" t="s">
        <v>411</v>
      </c>
      <c r="F244" s="14">
        <v>44782</v>
      </c>
    </row>
    <row r="245" customHeight="1" spans="1:6">
      <c r="A245" s="6">
        <v>244</v>
      </c>
      <c r="B245" s="7" t="s">
        <v>12</v>
      </c>
      <c r="C245" s="8" t="s">
        <v>4457</v>
      </c>
      <c r="D245" s="9" t="s">
        <v>4458</v>
      </c>
      <c r="E245" s="10" t="s">
        <v>411</v>
      </c>
      <c r="F245" s="14">
        <v>44782</v>
      </c>
    </row>
    <row r="246" customHeight="1" spans="1:6">
      <c r="A246" s="6">
        <v>245</v>
      </c>
      <c r="B246" s="7" t="s">
        <v>12</v>
      </c>
      <c r="C246" s="8" t="s">
        <v>4459</v>
      </c>
      <c r="D246" s="9" t="s">
        <v>4460</v>
      </c>
      <c r="E246" s="10" t="s">
        <v>411</v>
      </c>
      <c r="F246" s="14">
        <v>44782</v>
      </c>
    </row>
    <row r="247" customHeight="1" spans="1:6">
      <c r="A247" s="6">
        <v>246</v>
      </c>
      <c r="B247" s="7" t="s">
        <v>12</v>
      </c>
      <c r="C247" s="8" t="s">
        <v>4461</v>
      </c>
      <c r="D247" s="9" t="s">
        <v>4462</v>
      </c>
      <c r="E247" s="10" t="s">
        <v>411</v>
      </c>
      <c r="F247" s="14">
        <v>44782</v>
      </c>
    </row>
    <row r="248" customHeight="1" spans="1:6">
      <c r="A248" s="6">
        <v>247</v>
      </c>
      <c r="B248" s="7" t="s">
        <v>12</v>
      </c>
      <c r="C248" s="8" t="s">
        <v>4463</v>
      </c>
      <c r="D248" s="9" t="s">
        <v>4464</v>
      </c>
      <c r="E248" s="10" t="s">
        <v>411</v>
      </c>
      <c r="F248" s="14">
        <v>44782</v>
      </c>
    </row>
    <row r="249" customHeight="1" spans="1:6">
      <c r="A249" s="6">
        <v>248</v>
      </c>
      <c r="B249" s="7" t="s">
        <v>12</v>
      </c>
      <c r="C249" s="8" t="s">
        <v>4465</v>
      </c>
      <c r="D249" s="9" t="s">
        <v>4466</v>
      </c>
      <c r="E249" s="10" t="s">
        <v>411</v>
      </c>
      <c r="F249" s="14">
        <v>44782</v>
      </c>
    </row>
    <row r="250" customHeight="1" spans="1:6">
      <c r="A250" s="6">
        <v>249</v>
      </c>
      <c r="B250" s="7" t="s">
        <v>12</v>
      </c>
      <c r="C250" s="8" t="s">
        <v>4467</v>
      </c>
      <c r="D250" s="9" t="s">
        <v>4468</v>
      </c>
      <c r="E250" s="10" t="s">
        <v>411</v>
      </c>
      <c r="F250" s="14">
        <v>44782</v>
      </c>
    </row>
    <row r="251" customHeight="1" spans="1:6">
      <c r="A251" s="6">
        <v>250</v>
      </c>
      <c r="B251" s="7" t="s">
        <v>12</v>
      </c>
      <c r="C251" s="8" t="s">
        <v>4469</v>
      </c>
      <c r="D251" s="9" t="s">
        <v>4470</v>
      </c>
      <c r="E251" s="10" t="s">
        <v>411</v>
      </c>
      <c r="F251" s="27">
        <v>44782</v>
      </c>
    </row>
    <row r="252" customHeight="1" spans="1:6">
      <c r="A252" s="6">
        <v>251</v>
      </c>
      <c r="B252" s="7" t="s">
        <v>12</v>
      </c>
      <c r="C252" s="8">
        <v>2021100738186</v>
      </c>
      <c r="D252" s="12" t="s">
        <v>4471</v>
      </c>
      <c r="E252" s="10" t="s">
        <v>411</v>
      </c>
      <c r="F252" s="14">
        <v>44782</v>
      </c>
    </row>
    <row r="253" customHeight="1" spans="1:6">
      <c r="A253" s="6">
        <v>252</v>
      </c>
      <c r="B253" s="7" t="s">
        <v>12</v>
      </c>
      <c r="C253" s="8">
        <v>2020113436372</v>
      </c>
      <c r="D253" s="12" t="s">
        <v>4472</v>
      </c>
      <c r="E253" s="10" t="s">
        <v>411</v>
      </c>
      <c r="F253" s="14">
        <v>44782</v>
      </c>
    </row>
    <row r="254" customHeight="1" spans="1:6">
      <c r="A254" s="6">
        <v>253</v>
      </c>
      <c r="B254" s="7" t="s">
        <v>12</v>
      </c>
      <c r="C254" s="8">
        <v>2021108290727</v>
      </c>
      <c r="D254" s="12" t="s">
        <v>4473</v>
      </c>
      <c r="E254" s="10" t="s">
        <v>411</v>
      </c>
      <c r="F254" s="14">
        <v>44782</v>
      </c>
    </row>
    <row r="255" customHeight="1" spans="1:6">
      <c r="A255" s="6">
        <v>254</v>
      </c>
      <c r="B255" s="7" t="s">
        <v>12</v>
      </c>
      <c r="C255" s="8" t="s">
        <v>4474</v>
      </c>
      <c r="D255" s="12" t="s">
        <v>4475</v>
      </c>
      <c r="E255" s="10" t="s">
        <v>411</v>
      </c>
      <c r="F255" s="14">
        <v>44782</v>
      </c>
    </row>
    <row r="256" customHeight="1" spans="1:6">
      <c r="A256" s="6">
        <v>255</v>
      </c>
      <c r="B256" s="7" t="s">
        <v>12</v>
      </c>
      <c r="C256" s="8">
        <v>2021102428184</v>
      </c>
      <c r="D256" s="9" t="s">
        <v>4476</v>
      </c>
      <c r="E256" s="10" t="s">
        <v>411</v>
      </c>
      <c r="F256" s="11">
        <v>44782</v>
      </c>
    </row>
    <row r="257" customHeight="1" spans="1:6">
      <c r="A257" s="6">
        <v>256</v>
      </c>
      <c r="B257" s="7" t="s">
        <v>12</v>
      </c>
      <c r="C257" s="76" t="s">
        <v>4477</v>
      </c>
      <c r="D257" s="26" t="s">
        <v>4478</v>
      </c>
      <c r="E257" s="10" t="s">
        <v>411</v>
      </c>
      <c r="F257" s="14">
        <v>44782</v>
      </c>
    </row>
    <row r="258" customHeight="1" spans="1:6">
      <c r="A258" s="6">
        <v>257</v>
      </c>
      <c r="B258" s="7" t="s">
        <v>12</v>
      </c>
      <c r="C258" s="76" t="s">
        <v>4479</v>
      </c>
      <c r="D258" s="26" t="s">
        <v>4480</v>
      </c>
      <c r="E258" s="10" t="s">
        <v>411</v>
      </c>
      <c r="F258" s="14">
        <v>44782</v>
      </c>
    </row>
    <row r="259" customHeight="1" spans="1:6">
      <c r="A259" s="6">
        <v>258</v>
      </c>
      <c r="B259" s="7" t="s">
        <v>12</v>
      </c>
      <c r="C259" s="8" t="s">
        <v>4481</v>
      </c>
      <c r="D259" s="26" t="s">
        <v>4482</v>
      </c>
      <c r="E259" s="10" t="s">
        <v>411</v>
      </c>
      <c r="F259" s="14">
        <v>44782</v>
      </c>
    </row>
    <row r="260" customHeight="1" spans="1:6">
      <c r="A260" s="6">
        <v>259</v>
      </c>
      <c r="B260" s="7" t="s">
        <v>12</v>
      </c>
      <c r="C260" s="8" t="s">
        <v>4483</v>
      </c>
      <c r="D260" s="9" t="s">
        <v>4484</v>
      </c>
      <c r="E260" s="10" t="s">
        <v>411</v>
      </c>
      <c r="F260" s="14">
        <v>44782</v>
      </c>
    </row>
    <row r="261" customHeight="1" spans="1:6">
      <c r="A261" s="6">
        <v>260</v>
      </c>
      <c r="B261" s="7" t="s">
        <v>12</v>
      </c>
      <c r="C261" s="8" t="s">
        <v>4485</v>
      </c>
      <c r="D261" s="9" t="s">
        <v>4486</v>
      </c>
      <c r="E261" s="10" t="s">
        <v>411</v>
      </c>
      <c r="F261" s="27">
        <v>44782</v>
      </c>
    </row>
    <row r="262" customHeight="1" spans="1:6">
      <c r="A262" s="6">
        <v>261</v>
      </c>
      <c r="B262" s="7" t="s">
        <v>12</v>
      </c>
      <c r="C262" s="8">
        <v>2020112290918</v>
      </c>
      <c r="D262" s="36" t="s">
        <v>4487</v>
      </c>
      <c r="E262" s="10" t="s">
        <v>411</v>
      </c>
      <c r="F262" s="47">
        <v>44782</v>
      </c>
    </row>
    <row r="263" customHeight="1" spans="1:6">
      <c r="A263" s="6">
        <v>262</v>
      </c>
      <c r="B263" s="7" t="s">
        <v>12</v>
      </c>
      <c r="C263" s="8" t="s">
        <v>4488</v>
      </c>
      <c r="D263" s="21" t="s">
        <v>4489</v>
      </c>
      <c r="E263" s="10" t="s">
        <v>411</v>
      </c>
      <c r="F263" s="14">
        <v>44782</v>
      </c>
    </row>
    <row r="264" customHeight="1" spans="1:6">
      <c r="A264" s="6">
        <v>263</v>
      </c>
      <c r="B264" s="7" t="s">
        <v>12</v>
      </c>
      <c r="C264" s="19" t="s">
        <v>4490</v>
      </c>
      <c r="D264" s="13" t="s">
        <v>4491</v>
      </c>
      <c r="E264" s="10" t="s">
        <v>411</v>
      </c>
      <c r="F264" s="14">
        <v>44782</v>
      </c>
    </row>
    <row r="265" customHeight="1" spans="1:6">
      <c r="A265" s="6">
        <v>264</v>
      </c>
      <c r="B265" s="7" t="s">
        <v>12</v>
      </c>
      <c r="C265" s="19" t="s">
        <v>4492</v>
      </c>
      <c r="D265" s="13" t="s">
        <v>4493</v>
      </c>
      <c r="E265" s="10" t="s">
        <v>411</v>
      </c>
      <c r="F265" s="14">
        <v>44782</v>
      </c>
    </row>
    <row r="266" customHeight="1" spans="1:6">
      <c r="A266" s="6">
        <v>265</v>
      </c>
      <c r="B266" s="7" t="s">
        <v>12</v>
      </c>
      <c r="C266" s="19" t="s">
        <v>4494</v>
      </c>
      <c r="D266" s="13" t="s">
        <v>4495</v>
      </c>
      <c r="E266" s="10" t="s">
        <v>411</v>
      </c>
      <c r="F266" s="14">
        <v>44782</v>
      </c>
    </row>
    <row r="267" customHeight="1" spans="1:6">
      <c r="A267" s="6">
        <v>266</v>
      </c>
      <c r="B267" s="7" t="s">
        <v>12</v>
      </c>
      <c r="C267" s="8" t="s">
        <v>4496</v>
      </c>
      <c r="D267" s="9" t="s">
        <v>4497</v>
      </c>
      <c r="E267" s="10" t="s">
        <v>411</v>
      </c>
      <c r="F267" s="14">
        <v>44782</v>
      </c>
    </row>
    <row r="268" customHeight="1" spans="1:6">
      <c r="A268" s="6">
        <v>267</v>
      </c>
      <c r="B268" s="7" t="s">
        <v>12</v>
      </c>
      <c r="C268" s="37" t="s">
        <v>4498</v>
      </c>
      <c r="D268" s="26" t="s">
        <v>4499</v>
      </c>
      <c r="E268" s="10" t="s">
        <v>411</v>
      </c>
      <c r="F268" s="14">
        <v>44782</v>
      </c>
    </row>
    <row r="269" customHeight="1" spans="1:6">
      <c r="A269" s="6">
        <v>268</v>
      </c>
      <c r="B269" s="7" t="s">
        <v>12</v>
      </c>
      <c r="C269" s="8">
        <v>2019112208592</v>
      </c>
      <c r="D269" s="22" t="s">
        <v>4500</v>
      </c>
      <c r="E269" s="10" t="s">
        <v>411</v>
      </c>
      <c r="F269" s="14">
        <v>44782</v>
      </c>
    </row>
    <row r="270" customHeight="1" spans="1:6">
      <c r="A270" s="6">
        <v>269</v>
      </c>
      <c r="B270" s="7" t="s">
        <v>12</v>
      </c>
      <c r="C270" s="8" t="s">
        <v>4501</v>
      </c>
      <c r="D270" s="9" t="s">
        <v>4502</v>
      </c>
      <c r="E270" s="10" t="s">
        <v>411</v>
      </c>
      <c r="F270" s="11">
        <v>44782</v>
      </c>
    </row>
    <row r="271" customHeight="1" spans="1:6">
      <c r="A271" s="6">
        <v>270</v>
      </c>
      <c r="B271" s="7" t="s">
        <v>12</v>
      </c>
      <c r="C271" s="8" t="s">
        <v>4503</v>
      </c>
      <c r="D271" s="9" t="s">
        <v>4504</v>
      </c>
      <c r="E271" s="10" t="s">
        <v>411</v>
      </c>
      <c r="F271" s="11">
        <v>44782</v>
      </c>
    </row>
    <row r="272" customHeight="1" spans="1:6">
      <c r="A272" s="6">
        <v>271</v>
      </c>
      <c r="B272" s="7" t="s">
        <v>12</v>
      </c>
      <c r="C272" s="8" t="s">
        <v>4505</v>
      </c>
      <c r="D272" s="9" t="s">
        <v>4506</v>
      </c>
      <c r="E272" s="10" t="s">
        <v>411</v>
      </c>
      <c r="F272" s="11">
        <v>44782</v>
      </c>
    </row>
    <row r="273" customHeight="1" spans="1:6">
      <c r="A273" s="6">
        <v>272</v>
      </c>
      <c r="B273" s="7" t="s">
        <v>12</v>
      </c>
      <c r="C273" s="8" t="s">
        <v>4507</v>
      </c>
      <c r="D273" s="12" t="s">
        <v>4508</v>
      </c>
      <c r="E273" s="10" t="s">
        <v>411</v>
      </c>
      <c r="F273" s="14">
        <v>44783</v>
      </c>
    </row>
    <row r="274" customHeight="1" spans="1:6">
      <c r="A274" s="6">
        <v>273</v>
      </c>
      <c r="B274" s="7" t="s">
        <v>12</v>
      </c>
      <c r="C274" s="8" t="s">
        <v>4509</v>
      </c>
      <c r="D274" s="9" t="s">
        <v>4510</v>
      </c>
      <c r="E274" s="10" t="s">
        <v>411</v>
      </c>
      <c r="F274" s="14">
        <v>44783</v>
      </c>
    </row>
    <row r="275" customHeight="1" spans="1:6">
      <c r="A275" s="6">
        <v>274</v>
      </c>
      <c r="B275" s="7" t="s">
        <v>12</v>
      </c>
      <c r="C275" s="8" t="s">
        <v>4511</v>
      </c>
      <c r="D275" s="9" t="s">
        <v>4512</v>
      </c>
      <c r="E275" s="10" t="s">
        <v>411</v>
      </c>
      <c r="F275" s="14">
        <v>44783</v>
      </c>
    </row>
    <row r="276" customHeight="1" spans="1:6">
      <c r="A276" s="6">
        <v>275</v>
      </c>
      <c r="B276" s="7" t="s">
        <v>12</v>
      </c>
      <c r="C276" s="8" t="s">
        <v>4513</v>
      </c>
      <c r="D276" s="9" t="s">
        <v>4514</v>
      </c>
      <c r="E276" s="10" t="s">
        <v>411</v>
      </c>
      <c r="F276" s="14">
        <v>44783</v>
      </c>
    </row>
    <row r="277" customHeight="1" spans="1:6">
      <c r="A277" s="6">
        <v>276</v>
      </c>
      <c r="B277" s="7" t="s">
        <v>12</v>
      </c>
      <c r="C277" s="8" t="s">
        <v>4515</v>
      </c>
      <c r="D277" s="9" t="s">
        <v>4516</v>
      </c>
      <c r="E277" s="10" t="s">
        <v>411</v>
      </c>
      <c r="F277" s="14">
        <v>44783</v>
      </c>
    </row>
    <row r="278" customHeight="1" spans="1:6">
      <c r="A278" s="6">
        <v>277</v>
      </c>
      <c r="B278" s="7" t="s">
        <v>12</v>
      </c>
      <c r="C278" s="8" t="s">
        <v>4517</v>
      </c>
      <c r="D278" s="9" t="s">
        <v>4518</v>
      </c>
      <c r="E278" s="10" t="s">
        <v>411</v>
      </c>
      <c r="F278" s="14">
        <v>44783</v>
      </c>
    </row>
    <row r="279" customHeight="1" spans="1:6">
      <c r="A279" s="6">
        <v>278</v>
      </c>
      <c r="B279" s="7" t="s">
        <v>12</v>
      </c>
      <c r="C279" s="8" t="s">
        <v>4519</v>
      </c>
      <c r="D279" s="9" t="s">
        <v>4520</v>
      </c>
      <c r="E279" s="10" t="s">
        <v>411</v>
      </c>
      <c r="F279" s="14">
        <v>44783</v>
      </c>
    </row>
    <row r="280" customHeight="1" spans="1:6">
      <c r="A280" s="6">
        <v>279</v>
      </c>
      <c r="B280" s="7" t="s">
        <v>12</v>
      </c>
      <c r="C280" s="8" t="s">
        <v>4521</v>
      </c>
      <c r="D280" s="9" t="s">
        <v>4522</v>
      </c>
      <c r="E280" s="10" t="s">
        <v>411</v>
      </c>
      <c r="F280" s="14">
        <v>44783</v>
      </c>
    </row>
    <row r="281" customHeight="1" spans="1:6">
      <c r="A281" s="6">
        <v>280</v>
      </c>
      <c r="B281" s="7" t="s">
        <v>12</v>
      </c>
      <c r="C281" s="8" t="s">
        <v>4523</v>
      </c>
      <c r="D281" s="9" t="s">
        <v>4524</v>
      </c>
      <c r="E281" s="10" t="s">
        <v>411</v>
      </c>
      <c r="F281" s="14">
        <v>44783</v>
      </c>
    </row>
    <row r="282" customHeight="1" spans="1:6">
      <c r="A282" s="6">
        <v>281</v>
      </c>
      <c r="B282" s="7" t="s">
        <v>12</v>
      </c>
      <c r="C282" s="8" t="s">
        <v>4525</v>
      </c>
      <c r="D282" s="9" t="s">
        <v>4526</v>
      </c>
      <c r="E282" s="10" t="s">
        <v>411</v>
      </c>
      <c r="F282" s="14">
        <v>44783</v>
      </c>
    </row>
    <row r="283" customHeight="1" spans="1:6">
      <c r="A283" s="6">
        <v>282</v>
      </c>
      <c r="B283" s="7" t="s">
        <v>12</v>
      </c>
      <c r="C283" s="8" t="s">
        <v>4527</v>
      </c>
      <c r="D283" s="9" t="s">
        <v>4528</v>
      </c>
      <c r="E283" s="10" t="s">
        <v>411</v>
      </c>
      <c r="F283" s="14">
        <v>44783</v>
      </c>
    </row>
    <row r="284" customHeight="1" spans="1:6">
      <c r="A284" s="6">
        <v>283</v>
      </c>
      <c r="B284" s="7" t="s">
        <v>12</v>
      </c>
      <c r="C284" s="8" t="s">
        <v>4529</v>
      </c>
      <c r="D284" s="9" t="s">
        <v>4530</v>
      </c>
      <c r="E284" s="10" t="s">
        <v>411</v>
      </c>
      <c r="F284" s="14">
        <v>44783</v>
      </c>
    </row>
    <row r="285" customHeight="1" spans="1:6">
      <c r="A285" s="6">
        <v>284</v>
      </c>
      <c r="B285" s="7" t="s">
        <v>12</v>
      </c>
      <c r="C285" s="8" t="s">
        <v>4531</v>
      </c>
      <c r="D285" s="9" t="s">
        <v>4532</v>
      </c>
      <c r="E285" s="10" t="s">
        <v>411</v>
      </c>
      <c r="F285" s="14">
        <v>44783</v>
      </c>
    </row>
    <row r="286" customHeight="1" spans="1:6">
      <c r="A286" s="6">
        <v>285</v>
      </c>
      <c r="B286" s="7" t="s">
        <v>12</v>
      </c>
      <c r="C286" s="8">
        <v>2021100807237</v>
      </c>
      <c r="D286" s="12" t="s">
        <v>4533</v>
      </c>
      <c r="E286" s="10" t="s">
        <v>411</v>
      </c>
      <c r="F286" s="14">
        <v>44783</v>
      </c>
    </row>
    <row r="287" customHeight="1" spans="1:6">
      <c r="A287" s="6">
        <v>286</v>
      </c>
      <c r="B287" s="7" t="s">
        <v>12</v>
      </c>
      <c r="C287" s="8" t="s">
        <v>4534</v>
      </c>
      <c r="D287" s="9" t="s">
        <v>4535</v>
      </c>
      <c r="E287" s="10" t="s">
        <v>411</v>
      </c>
      <c r="F287" s="14">
        <v>44783</v>
      </c>
    </row>
    <row r="288" customHeight="1" spans="1:6">
      <c r="A288" s="6">
        <v>287</v>
      </c>
      <c r="B288" s="7" t="s">
        <v>12</v>
      </c>
      <c r="C288" s="8" t="s">
        <v>4536</v>
      </c>
      <c r="D288" s="9" t="s">
        <v>4537</v>
      </c>
      <c r="E288" s="10" t="s">
        <v>411</v>
      </c>
      <c r="F288" s="14">
        <v>44783</v>
      </c>
    </row>
    <row r="289" customHeight="1" spans="1:6">
      <c r="A289" s="6">
        <v>288</v>
      </c>
      <c r="B289" s="7" t="s">
        <v>12</v>
      </c>
      <c r="C289" s="76" t="s">
        <v>4538</v>
      </c>
      <c r="D289" s="50" t="s">
        <v>4539</v>
      </c>
      <c r="E289" s="10" t="s">
        <v>411</v>
      </c>
      <c r="F289" s="51">
        <v>44783</v>
      </c>
    </row>
    <row r="290" customHeight="1" spans="1:6">
      <c r="A290" s="6">
        <v>289</v>
      </c>
      <c r="B290" s="7" t="s">
        <v>12</v>
      </c>
      <c r="C290" s="8" t="s">
        <v>4540</v>
      </c>
      <c r="D290" s="9" t="s">
        <v>4541</v>
      </c>
      <c r="E290" s="10" t="s">
        <v>411</v>
      </c>
      <c r="F290" s="27">
        <v>44783</v>
      </c>
    </row>
    <row r="291" customHeight="1" spans="1:6">
      <c r="A291" s="6">
        <v>290</v>
      </c>
      <c r="B291" s="7" t="s">
        <v>12</v>
      </c>
      <c r="C291" s="8" t="s">
        <v>4542</v>
      </c>
      <c r="D291" s="26" t="s">
        <v>4543</v>
      </c>
      <c r="E291" s="10" t="s">
        <v>411</v>
      </c>
      <c r="F291" s="14">
        <v>44783</v>
      </c>
    </row>
    <row r="292" customHeight="1" spans="1:6">
      <c r="A292" s="6">
        <v>291</v>
      </c>
      <c r="B292" s="7" t="s">
        <v>12</v>
      </c>
      <c r="C292" s="76" t="s">
        <v>4544</v>
      </c>
      <c r="D292" s="26" t="s">
        <v>4545</v>
      </c>
      <c r="E292" s="10" t="s">
        <v>411</v>
      </c>
      <c r="F292" s="14">
        <v>44783</v>
      </c>
    </row>
    <row r="293" customHeight="1" spans="1:6">
      <c r="A293" s="6">
        <v>292</v>
      </c>
      <c r="B293" s="7" t="s">
        <v>12</v>
      </c>
      <c r="C293" s="76" t="s">
        <v>4546</v>
      </c>
      <c r="D293" s="26" t="s">
        <v>4547</v>
      </c>
      <c r="E293" s="10" t="s">
        <v>411</v>
      </c>
      <c r="F293" s="14">
        <v>44783</v>
      </c>
    </row>
    <row r="294" customHeight="1" spans="1:6">
      <c r="A294" s="6">
        <v>293</v>
      </c>
      <c r="B294" s="7" t="s">
        <v>12</v>
      </c>
      <c r="C294" s="8">
        <v>2020107619747</v>
      </c>
      <c r="D294" s="36" t="s">
        <v>4548</v>
      </c>
      <c r="E294" s="10" t="s">
        <v>411</v>
      </c>
      <c r="F294" s="47">
        <v>44783</v>
      </c>
    </row>
    <row r="295" customHeight="1" spans="1:6">
      <c r="A295" s="6">
        <v>294</v>
      </c>
      <c r="B295" s="7" t="s">
        <v>12</v>
      </c>
      <c r="C295" s="8" t="s">
        <v>4549</v>
      </c>
      <c r="D295" s="21" t="s">
        <v>4550</v>
      </c>
      <c r="E295" s="10" t="s">
        <v>411</v>
      </c>
      <c r="F295" s="14">
        <v>44783</v>
      </c>
    </row>
    <row r="296" customHeight="1" spans="1:6">
      <c r="A296" s="6">
        <v>295</v>
      </c>
      <c r="B296" s="7" t="s">
        <v>12</v>
      </c>
      <c r="C296" s="19" t="s">
        <v>4551</v>
      </c>
      <c r="D296" s="13" t="s">
        <v>4552</v>
      </c>
      <c r="E296" s="10" t="s">
        <v>411</v>
      </c>
      <c r="F296" s="14">
        <v>44783</v>
      </c>
    </row>
    <row r="297" customHeight="1" spans="1:6">
      <c r="A297" s="6">
        <v>296</v>
      </c>
      <c r="B297" s="7" t="s">
        <v>12</v>
      </c>
      <c r="C297" s="19" t="s">
        <v>4553</v>
      </c>
      <c r="D297" s="13" t="s">
        <v>4554</v>
      </c>
      <c r="E297" s="10" t="s">
        <v>411</v>
      </c>
      <c r="F297" s="14">
        <v>44783</v>
      </c>
    </row>
    <row r="298" customHeight="1" spans="1:6">
      <c r="A298" s="6">
        <v>297</v>
      </c>
      <c r="B298" s="7" t="s">
        <v>12</v>
      </c>
      <c r="C298" s="19" t="s">
        <v>4555</v>
      </c>
      <c r="D298" s="13" t="s">
        <v>4556</v>
      </c>
      <c r="E298" s="10" t="s">
        <v>411</v>
      </c>
      <c r="F298" s="14">
        <v>44783</v>
      </c>
    </row>
    <row r="299" customHeight="1" spans="1:6">
      <c r="A299" s="6">
        <v>298</v>
      </c>
      <c r="B299" s="7" t="s">
        <v>12</v>
      </c>
      <c r="C299" s="8" t="s">
        <v>4557</v>
      </c>
      <c r="D299" s="9" t="s">
        <v>4558</v>
      </c>
      <c r="E299" s="10" t="s">
        <v>411</v>
      </c>
      <c r="F299" s="14">
        <v>44783</v>
      </c>
    </row>
    <row r="300" customHeight="1" spans="1:6">
      <c r="A300" s="6">
        <v>299</v>
      </c>
      <c r="B300" s="7" t="s">
        <v>12</v>
      </c>
      <c r="C300" s="8" t="s">
        <v>4559</v>
      </c>
      <c r="D300" s="9" t="s">
        <v>4560</v>
      </c>
      <c r="E300" s="10" t="s">
        <v>411</v>
      </c>
      <c r="F300" s="14">
        <v>44783</v>
      </c>
    </row>
    <row r="301" customHeight="1" spans="1:6">
      <c r="A301" s="6">
        <v>300</v>
      </c>
      <c r="B301" s="7" t="s">
        <v>12</v>
      </c>
      <c r="C301" s="8">
        <v>2021108326362</v>
      </c>
      <c r="D301" s="22" t="s">
        <v>4561</v>
      </c>
      <c r="E301" s="10" t="s">
        <v>411</v>
      </c>
      <c r="F301" s="14">
        <v>44783</v>
      </c>
    </row>
    <row r="302" customHeight="1" spans="1:6">
      <c r="A302" s="6">
        <v>301</v>
      </c>
      <c r="B302" s="7" t="s">
        <v>12</v>
      </c>
      <c r="C302" s="8" t="s">
        <v>4562</v>
      </c>
      <c r="D302" s="9" t="s">
        <v>4563</v>
      </c>
      <c r="E302" s="10" t="s">
        <v>411</v>
      </c>
      <c r="F302" s="11">
        <v>44783</v>
      </c>
    </row>
    <row r="303" customHeight="1" spans="1:6">
      <c r="A303" s="6">
        <v>302</v>
      </c>
      <c r="B303" s="7" t="s">
        <v>12</v>
      </c>
      <c r="C303" s="8" t="s">
        <v>4564</v>
      </c>
      <c r="D303" s="9" t="s">
        <v>4565</v>
      </c>
      <c r="E303" s="10" t="s">
        <v>411</v>
      </c>
      <c r="F303" s="11">
        <v>44783</v>
      </c>
    </row>
    <row r="304" customHeight="1" spans="1:6">
      <c r="A304" s="6">
        <v>303</v>
      </c>
      <c r="B304" s="7" t="s">
        <v>12</v>
      </c>
      <c r="C304" s="8" t="s">
        <v>4566</v>
      </c>
      <c r="D304" s="9" t="s">
        <v>4567</v>
      </c>
      <c r="E304" s="10" t="s">
        <v>411</v>
      </c>
      <c r="F304" s="11">
        <v>44783</v>
      </c>
    </row>
    <row r="305" customHeight="1" spans="1:6">
      <c r="A305" s="6">
        <v>304</v>
      </c>
      <c r="B305" s="7" t="s">
        <v>12</v>
      </c>
      <c r="C305" s="8" t="s">
        <v>4568</v>
      </c>
      <c r="D305" s="9" t="s">
        <v>4569</v>
      </c>
      <c r="E305" s="10" t="s">
        <v>411</v>
      </c>
      <c r="F305" s="11">
        <v>44783</v>
      </c>
    </row>
    <row r="306" customHeight="1" spans="1:6">
      <c r="A306" s="6">
        <v>305</v>
      </c>
      <c r="B306" s="7" t="s">
        <v>12</v>
      </c>
      <c r="C306" s="8" t="s">
        <v>4570</v>
      </c>
      <c r="D306" s="9" t="s">
        <v>4571</v>
      </c>
      <c r="E306" s="10" t="s">
        <v>411</v>
      </c>
      <c r="F306" s="11">
        <v>44783</v>
      </c>
    </row>
    <row r="307" customHeight="1" spans="1:6">
      <c r="A307" s="6">
        <v>306</v>
      </c>
      <c r="B307" s="7" t="s">
        <v>12</v>
      </c>
      <c r="C307" s="8" t="s">
        <v>4572</v>
      </c>
      <c r="D307" s="9" t="s">
        <v>4573</v>
      </c>
      <c r="E307" s="10" t="s">
        <v>411</v>
      </c>
      <c r="F307" s="11">
        <v>44783</v>
      </c>
    </row>
    <row r="308" customHeight="1" spans="1:6">
      <c r="A308" s="6">
        <v>307</v>
      </c>
      <c r="B308" s="7" t="s">
        <v>12</v>
      </c>
      <c r="C308" s="8">
        <v>2018107576284</v>
      </c>
      <c r="D308" s="9" t="s">
        <v>4574</v>
      </c>
      <c r="E308" s="10" t="s">
        <v>411</v>
      </c>
      <c r="F308" s="11">
        <v>44784</v>
      </c>
    </row>
    <row r="309" customHeight="1" spans="1:6">
      <c r="A309" s="6">
        <v>308</v>
      </c>
      <c r="B309" s="7" t="s">
        <v>12</v>
      </c>
      <c r="C309" s="8">
        <v>2018107576405</v>
      </c>
      <c r="D309" s="9" t="s">
        <v>4575</v>
      </c>
      <c r="E309" s="10" t="s">
        <v>411</v>
      </c>
      <c r="F309" s="11">
        <v>44784</v>
      </c>
    </row>
    <row r="310" customHeight="1" spans="1:6">
      <c r="A310" s="6">
        <v>309</v>
      </c>
      <c r="B310" s="7" t="s">
        <v>12</v>
      </c>
      <c r="C310" s="8" t="s">
        <v>4576</v>
      </c>
      <c r="D310" s="12" t="s">
        <v>4577</v>
      </c>
      <c r="E310" s="10" t="s">
        <v>411</v>
      </c>
      <c r="F310" s="14">
        <v>44784</v>
      </c>
    </row>
    <row r="311" customHeight="1" spans="1:6">
      <c r="A311" s="6">
        <v>310</v>
      </c>
      <c r="B311" s="7" t="s">
        <v>12</v>
      </c>
      <c r="C311" s="8">
        <v>2021101370006</v>
      </c>
      <c r="D311" s="12" t="s">
        <v>4578</v>
      </c>
      <c r="E311" s="10" t="s">
        <v>411</v>
      </c>
      <c r="F311" s="14">
        <v>44784</v>
      </c>
    </row>
    <row r="312" customHeight="1" spans="1:6">
      <c r="A312" s="6">
        <v>311</v>
      </c>
      <c r="B312" s="7" t="s">
        <v>12</v>
      </c>
      <c r="C312" s="8" t="s">
        <v>4579</v>
      </c>
      <c r="D312" s="9" t="s">
        <v>4580</v>
      </c>
      <c r="E312" s="10" t="s">
        <v>411</v>
      </c>
      <c r="F312" s="14">
        <v>44784</v>
      </c>
    </row>
    <row r="313" customHeight="1" spans="1:6">
      <c r="A313" s="6">
        <v>312</v>
      </c>
      <c r="B313" s="7" t="s">
        <v>12</v>
      </c>
      <c r="C313" s="8" t="s">
        <v>4581</v>
      </c>
      <c r="D313" s="9" t="s">
        <v>4582</v>
      </c>
      <c r="E313" s="10" t="s">
        <v>411</v>
      </c>
      <c r="F313" s="14">
        <v>44784</v>
      </c>
    </row>
    <row r="314" customHeight="1" spans="1:6">
      <c r="A314" s="6">
        <v>313</v>
      </c>
      <c r="B314" s="7" t="s">
        <v>12</v>
      </c>
      <c r="C314" s="8" t="s">
        <v>4583</v>
      </c>
      <c r="D314" s="9" t="s">
        <v>4584</v>
      </c>
      <c r="E314" s="10" t="s">
        <v>411</v>
      </c>
      <c r="F314" s="14">
        <v>44784</v>
      </c>
    </row>
    <row r="315" customHeight="1" spans="1:6">
      <c r="A315" s="6">
        <v>314</v>
      </c>
      <c r="B315" s="7" t="s">
        <v>12</v>
      </c>
      <c r="C315" s="8" t="s">
        <v>4585</v>
      </c>
      <c r="D315" s="9" t="s">
        <v>4586</v>
      </c>
      <c r="E315" s="10" t="s">
        <v>411</v>
      </c>
      <c r="F315" s="14">
        <v>44784</v>
      </c>
    </row>
    <row r="316" customHeight="1" spans="1:6">
      <c r="A316" s="6">
        <v>315</v>
      </c>
      <c r="B316" s="7" t="s">
        <v>12</v>
      </c>
      <c r="C316" s="8" t="s">
        <v>4587</v>
      </c>
      <c r="D316" s="9" t="s">
        <v>4588</v>
      </c>
      <c r="E316" s="10" t="s">
        <v>411</v>
      </c>
      <c r="F316" s="14">
        <v>44784</v>
      </c>
    </row>
    <row r="317" customHeight="1" spans="1:6">
      <c r="A317" s="6">
        <v>316</v>
      </c>
      <c r="B317" s="7" t="s">
        <v>12</v>
      </c>
      <c r="C317" s="8" t="s">
        <v>4589</v>
      </c>
      <c r="D317" s="9" t="s">
        <v>4590</v>
      </c>
      <c r="E317" s="10" t="s">
        <v>411</v>
      </c>
      <c r="F317" s="14">
        <v>44784</v>
      </c>
    </row>
    <row r="318" customHeight="1" spans="1:6">
      <c r="A318" s="6">
        <v>317</v>
      </c>
      <c r="B318" s="7" t="s">
        <v>12</v>
      </c>
      <c r="C318" s="8" t="s">
        <v>4591</v>
      </c>
      <c r="D318" s="9" t="s">
        <v>4592</v>
      </c>
      <c r="E318" s="10" t="s">
        <v>411</v>
      </c>
      <c r="F318" s="14">
        <v>44784</v>
      </c>
    </row>
    <row r="319" customHeight="1" spans="1:6">
      <c r="A319" s="6">
        <v>318</v>
      </c>
      <c r="B319" s="7" t="s">
        <v>12</v>
      </c>
      <c r="C319" s="8" t="s">
        <v>4593</v>
      </c>
      <c r="D319" s="9" t="s">
        <v>4594</v>
      </c>
      <c r="E319" s="10" t="s">
        <v>411</v>
      </c>
      <c r="F319" s="14">
        <v>44784</v>
      </c>
    </row>
    <row r="320" customHeight="1" spans="1:6">
      <c r="A320" s="6">
        <v>319</v>
      </c>
      <c r="B320" s="7" t="s">
        <v>12</v>
      </c>
      <c r="C320" s="8" t="s">
        <v>4595</v>
      </c>
      <c r="D320" s="9" t="s">
        <v>4596</v>
      </c>
      <c r="E320" s="10" t="s">
        <v>411</v>
      </c>
      <c r="F320" s="14">
        <v>44784</v>
      </c>
    </row>
    <row r="321" customHeight="1" spans="1:6">
      <c r="A321" s="6">
        <v>320</v>
      </c>
      <c r="B321" s="7" t="s">
        <v>12</v>
      </c>
      <c r="C321" s="8" t="s">
        <v>4597</v>
      </c>
      <c r="D321" s="9" t="s">
        <v>4598</v>
      </c>
      <c r="E321" s="10" t="s">
        <v>411</v>
      </c>
      <c r="F321" s="14">
        <v>44784</v>
      </c>
    </row>
    <row r="322" customHeight="1" spans="1:6">
      <c r="A322" s="6">
        <v>321</v>
      </c>
      <c r="B322" s="7" t="s">
        <v>12</v>
      </c>
      <c r="C322" s="8" t="s">
        <v>4599</v>
      </c>
      <c r="D322" s="9" t="s">
        <v>4600</v>
      </c>
      <c r="E322" s="10" t="s">
        <v>411</v>
      </c>
      <c r="F322" s="14">
        <v>44784</v>
      </c>
    </row>
    <row r="323" customHeight="1" spans="1:6">
      <c r="A323" s="6">
        <v>322</v>
      </c>
      <c r="B323" s="7" t="s">
        <v>12</v>
      </c>
      <c r="C323" s="8" t="s">
        <v>4601</v>
      </c>
      <c r="D323" s="9" t="s">
        <v>4602</v>
      </c>
      <c r="E323" s="10" t="s">
        <v>411</v>
      </c>
      <c r="F323" s="27">
        <v>44784</v>
      </c>
    </row>
    <row r="324" customHeight="1" spans="1:6">
      <c r="A324" s="6">
        <v>323</v>
      </c>
      <c r="B324" s="7" t="s">
        <v>12</v>
      </c>
      <c r="C324" s="8">
        <v>2021101558829</v>
      </c>
      <c r="D324" s="12" t="s">
        <v>4603</v>
      </c>
      <c r="E324" s="10" t="s">
        <v>411</v>
      </c>
      <c r="F324" s="14">
        <v>44784</v>
      </c>
    </row>
    <row r="325" customHeight="1" spans="1:6">
      <c r="A325" s="6">
        <v>324</v>
      </c>
      <c r="B325" s="7" t="s">
        <v>12</v>
      </c>
      <c r="C325" s="8" t="s">
        <v>4604</v>
      </c>
      <c r="D325" s="9" t="s">
        <v>4605</v>
      </c>
      <c r="E325" s="10" t="s">
        <v>411</v>
      </c>
      <c r="F325" s="14">
        <v>44784</v>
      </c>
    </row>
    <row r="326" customHeight="1" spans="1:6">
      <c r="A326" s="6">
        <v>325</v>
      </c>
      <c r="B326" s="7" t="s">
        <v>12</v>
      </c>
      <c r="C326" s="76" t="s">
        <v>4606</v>
      </c>
      <c r="D326" s="26" t="s">
        <v>4607</v>
      </c>
      <c r="E326" s="10" t="s">
        <v>411</v>
      </c>
      <c r="F326" s="14">
        <v>44784</v>
      </c>
    </row>
    <row r="327" customHeight="1" spans="1:6">
      <c r="A327" s="6">
        <v>326</v>
      </c>
      <c r="B327" s="7" t="s">
        <v>12</v>
      </c>
      <c r="C327" s="8" t="s">
        <v>4608</v>
      </c>
      <c r="D327" s="9" t="s">
        <v>4609</v>
      </c>
      <c r="E327" s="10" t="s">
        <v>411</v>
      </c>
      <c r="F327" s="14">
        <v>44784</v>
      </c>
    </row>
    <row r="328" customHeight="1" spans="1:6">
      <c r="A328" s="6">
        <v>327</v>
      </c>
      <c r="B328" s="7" t="s">
        <v>12</v>
      </c>
      <c r="C328" s="8" t="s">
        <v>4610</v>
      </c>
      <c r="D328" s="9" t="s">
        <v>4611</v>
      </c>
      <c r="E328" s="10" t="s">
        <v>411</v>
      </c>
      <c r="F328" s="27">
        <v>44784</v>
      </c>
    </row>
    <row r="329" customHeight="1" spans="1:6">
      <c r="A329" s="6">
        <v>328</v>
      </c>
      <c r="B329" s="7" t="s">
        <v>12</v>
      </c>
      <c r="C329" s="76" t="s">
        <v>4612</v>
      </c>
      <c r="D329" s="50" t="s">
        <v>4613</v>
      </c>
      <c r="E329" s="10" t="s">
        <v>411</v>
      </c>
      <c r="F329" s="14">
        <v>44784</v>
      </c>
    </row>
    <row r="330" customHeight="1" spans="1:6">
      <c r="A330" s="6">
        <v>329</v>
      </c>
      <c r="B330" s="7" t="s">
        <v>12</v>
      </c>
      <c r="C330" s="8" t="s">
        <v>4614</v>
      </c>
      <c r="D330" s="21" t="s">
        <v>4615</v>
      </c>
      <c r="E330" s="10" t="s">
        <v>411</v>
      </c>
      <c r="F330" s="14">
        <v>44784</v>
      </c>
    </row>
    <row r="331" customHeight="1" spans="1:6">
      <c r="A331" s="6">
        <v>330</v>
      </c>
      <c r="B331" s="7" t="s">
        <v>12</v>
      </c>
      <c r="C331" s="19" t="s">
        <v>4616</v>
      </c>
      <c r="D331" s="13" t="s">
        <v>4617</v>
      </c>
      <c r="E331" s="10" t="s">
        <v>411</v>
      </c>
      <c r="F331" s="14">
        <v>44784</v>
      </c>
    </row>
    <row r="332" customHeight="1" spans="1:6">
      <c r="A332" s="6">
        <v>331</v>
      </c>
      <c r="B332" s="7" t="s">
        <v>12</v>
      </c>
      <c r="C332" s="19" t="s">
        <v>4618</v>
      </c>
      <c r="D332" s="13" t="s">
        <v>4619</v>
      </c>
      <c r="E332" s="10" t="s">
        <v>411</v>
      </c>
      <c r="F332" s="14">
        <v>44784</v>
      </c>
    </row>
    <row r="333" customHeight="1" spans="1:6">
      <c r="A333" s="6">
        <v>332</v>
      </c>
      <c r="B333" s="7" t="s">
        <v>12</v>
      </c>
      <c r="C333" s="19" t="s">
        <v>4620</v>
      </c>
      <c r="D333" s="13" t="s">
        <v>4621</v>
      </c>
      <c r="E333" s="10" t="s">
        <v>411</v>
      </c>
      <c r="F333" s="14">
        <v>44784</v>
      </c>
    </row>
    <row r="334" customHeight="1" spans="1:6">
      <c r="A334" s="6">
        <v>333</v>
      </c>
      <c r="B334" s="7" t="s">
        <v>12</v>
      </c>
      <c r="C334" s="8" t="s">
        <v>4622</v>
      </c>
      <c r="D334" s="9" t="s">
        <v>4623</v>
      </c>
      <c r="E334" s="10" t="s">
        <v>411</v>
      </c>
      <c r="F334" s="14">
        <v>44784</v>
      </c>
    </row>
    <row r="335" customHeight="1" spans="1:6">
      <c r="A335" s="6">
        <v>334</v>
      </c>
      <c r="B335" s="7" t="s">
        <v>12</v>
      </c>
      <c r="C335" s="37" t="s">
        <v>4624</v>
      </c>
      <c r="D335" s="26" t="s">
        <v>4625</v>
      </c>
      <c r="E335" s="10" t="s">
        <v>411</v>
      </c>
      <c r="F335" s="14">
        <v>44784</v>
      </c>
    </row>
    <row r="336" customHeight="1" spans="1:6">
      <c r="A336" s="6">
        <v>335</v>
      </c>
      <c r="B336" s="7" t="s">
        <v>12</v>
      </c>
      <c r="C336" s="8" t="s">
        <v>4626</v>
      </c>
      <c r="D336" s="22" t="s">
        <v>4627</v>
      </c>
      <c r="E336" s="10" t="s">
        <v>411</v>
      </c>
      <c r="F336" s="14">
        <v>44784</v>
      </c>
    </row>
    <row r="337" customHeight="1" spans="1:6">
      <c r="A337" s="6">
        <v>336</v>
      </c>
      <c r="B337" s="7" t="s">
        <v>12</v>
      </c>
      <c r="C337" s="8" t="s">
        <v>4628</v>
      </c>
      <c r="D337" s="9" t="s">
        <v>4629</v>
      </c>
      <c r="E337" s="10" t="s">
        <v>411</v>
      </c>
      <c r="F337" s="11">
        <v>44784</v>
      </c>
    </row>
    <row r="338" customHeight="1" spans="1:6">
      <c r="A338" s="6">
        <v>337</v>
      </c>
      <c r="B338" s="7" t="s">
        <v>12</v>
      </c>
      <c r="C338" s="8" t="s">
        <v>4630</v>
      </c>
      <c r="D338" s="9" t="s">
        <v>4631</v>
      </c>
      <c r="E338" s="10" t="s">
        <v>411</v>
      </c>
      <c r="F338" s="11">
        <v>44784</v>
      </c>
    </row>
    <row r="339" customHeight="1" spans="1:6">
      <c r="A339" s="6">
        <v>338</v>
      </c>
      <c r="B339" s="7" t="s">
        <v>12</v>
      </c>
      <c r="C339" s="8" t="s">
        <v>4632</v>
      </c>
      <c r="D339" s="9" t="s">
        <v>4633</v>
      </c>
      <c r="E339" s="10" t="s">
        <v>411</v>
      </c>
      <c r="F339" s="11">
        <v>44784</v>
      </c>
    </row>
    <row r="340" customHeight="1" spans="1:6">
      <c r="A340" s="6">
        <v>339</v>
      </c>
      <c r="B340" s="7" t="s">
        <v>12</v>
      </c>
      <c r="C340" s="8" t="s">
        <v>4634</v>
      </c>
      <c r="D340" s="21" t="s">
        <v>4635</v>
      </c>
      <c r="E340" s="10" t="s">
        <v>411</v>
      </c>
      <c r="F340" s="14">
        <v>44785</v>
      </c>
    </row>
    <row r="341" customHeight="1" spans="1:6">
      <c r="A341" s="6">
        <v>340</v>
      </c>
      <c r="B341" s="7" t="s">
        <v>12</v>
      </c>
      <c r="C341" s="19" t="s">
        <v>4636</v>
      </c>
      <c r="D341" s="13" t="s">
        <v>4637</v>
      </c>
      <c r="E341" s="10" t="s">
        <v>411</v>
      </c>
      <c r="F341" s="14">
        <v>44785</v>
      </c>
    </row>
    <row r="342" customHeight="1" spans="1:6">
      <c r="A342" s="6">
        <v>341</v>
      </c>
      <c r="B342" s="7" t="s">
        <v>12</v>
      </c>
      <c r="C342" s="19" t="s">
        <v>4638</v>
      </c>
      <c r="D342" s="13" t="s">
        <v>4639</v>
      </c>
      <c r="E342" s="10" t="s">
        <v>411</v>
      </c>
      <c r="F342" s="14">
        <v>44785</v>
      </c>
    </row>
    <row r="343" customHeight="1" spans="1:6">
      <c r="A343" s="6">
        <v>342</v>
      </c>
      <c r="B343" s="7" t="s">
        <v>12</v>
      </c>
      <c r="C343" s="19" t="s">
        <v>4640</v>
      </c>
      <c r="D343" s="13" t="s">
        <v>4641</v>
      </c>
      <c r="E343" s="10" t="s">
        <v>411</v>
      </c>
      <c r="F343" s="14">
        <v>44785</v>
      </c>
    </row>
    <row r="344" customHeight="1" spans="1:6">
      <c r="A344" s="6">
        <v>343</v>
      </c>
      <c r="B344" s="7" t="s">
        <v>12</v>
      </c>
      <c r="C344" s="19" t="s">
        <v>4642</v>
      </c>
      <c r="D344" s="13" t="s">
        <v>4643</v>
      </c>
      <c r="E344" s="10" t="s">
        <v>411</v>
      </c>
      <c r="F344" s="14">
        <v>44785</v>
      </c>
    </row>
    <row r="345" customHeight="1" spans="1:6">
      <c r="A345" s="6">
        <v>344</v>
      </c>
      <c r="B345" s="7" t="s">
        <v>12</v>
      </c>
      <c r="C345" s="37" t="s">
        <v>4644</v>
      </c>
      <c r="D345" s="26" t="s">
        <v>4645</v>
      </c>
      <c r="E345" s="10" t="s">
        <v>411</v>
      </c>
      <c r="F345" s="14">
        <v>44785</v>
      </c>
    </row>
    <row r="346" customHeight="1" spans="1:6">
      <c r="A346" s="6">
        <v>345</v>
      </c>
      <c r="B346" s="7" t="s">
        <v>12</v>
      </c>
      <c r="C346" s="8">
        <v>2020112059923</v>
      </c>
      <c r="D346" s="22" t="s">
        <v>4646</v>
      </c>
      <c r="E346" s="10" t="s">
        <v>411</v>
      </c>
      <c r="F346" s="14">
        <v>44785</v>
      </c>
    </row>
    <row r="347" customHeight="1" spans="1:6">
      <c r="A347" s="6">
        <v>346</v>
      </c>
      <c r="B347" s="7" t="s">
        <v>12</v>
      </c>
      <c r="C347" s="8" t="s">
        <v>4647</v>
      </c>
      <c r="D347" s="9" t="s">
        <v>4648</v>
      </c>
      <c r="E347" s="10" t="s">
        <v>411</v>
      </c>
      <c r="F347" s="11">
        <v>44785</v>
      </c>
    </row>
    <row r="348" customHeight="1" spans="1:6">
      <c r="A348" s="6">
        <v>347</v>
      </c>
      <c r="B348" s="7" t="s">
        <v>12</v>
      </c>
      <c r="C348" s="19" t="s">
        <v>4649</v>
      </c>
      <c r="D348" s="13" t="s">
        <v>4650</v>
      </c>
      <c r="E348" s="10" t="s">
        <v>411</v>
      </c>
      <c r="F348" s="14">
        <v>44786</v>
      </c>
    </row>
    <row r="349" customHeight="1" spans="1:6">
      <c r="A349" s="6">
        <v>348</v>
      </c>
      <c r="B349" s="7" t="s">
        <v>12</v>
      </c>
      <c r="C349" s="19" t="s">
        <v>4651</v>
      </c>
      <c r="D349" s="13" t="s">
        <v>4652</v>
      </c>
      <c r="E349" s="10" t="s">
        <v>411</v>
      </c>
      <c r="F349" s="14">
        <v>44786</v>
      </c>
    </row>
    <row r="350" customHeight="1" spans="1:6">
      <c r="A350" s="6">
        <v>349</v>
      </c>
      <c r="B350" s="7" t="s">
        <v>12</v>
      </c>
      <c r="C350" s="19" t="s">
        <v>4653</v>
      </c>
      <c r="D350" s="13" t="s">
        <v>4654</v>
      </c>
      <c r="E350" s="10" t="s">
        <v>411</v>
      </c>
      <c r="F350" s="14">
        <v>44786</v>
      </c>
    </row>
    <row r="351" customHeight="1" spans="1:6">
      <c r="A351" s="6">
        <v>350</v>
      </c>
      <c r="B351" s="7" t="s">
        <v>12</v>
      </c>
      <c r="C351" s="8" t="s">
        <v>4655</v>
      </c>
      <c r="D351" s="9" t="s">
        <v>4656</v>
      </c>
      <c r="E351" s="10" t="s">
        <v>411</v>
      </c>
      <c r="F351" s="14">
        <v>44786</v>
      </c>
    </row>
    <row r="352" customHeight="1" spans="1:6">
      <c r="A352" s="6">
        <v>351</v>
      </c>
      <c r="B352" s="7" t="s">
        <v>12</v>
      </c>
      <c r="C352" s="19" t="s">
        <v>4657</v>
      </c>
      <c r="D352" s="13" t="s">
        <v>4658</v>
      </c>
      <c r="E352" s="10" t="s">
        <v>411</v>
      </c>
      <c r="F352" s="14">
        <v>44786</v>
      </c>
    </row>
    <row r="353" customHeight="1" spans="1:6">
      <c r="A353" s="6">
        <v>352</v>
      </c>
      <c r="B353" s="7" t="s">
        <v>12</v>
      </c>
      <c r="C353" s="8" t="s">
        <v>4659</v>
      </c>
      <c r="D353" s="56" t="s">
        <v>4660</v>
      </c>
      <c r="E353" s="10" t="s">
        <v>411</v>
      </c>
      <c r="F353" s="14">
        <v>44786</v>
      </c>
    </row>
    <row r="354" customHeight="1" spans="1:6">
      <c r="A354" s="6">
        <v>353</v>
      </c>
      <c r="B354" s="7" t="s">
        <v>12</v>
      </c>
      <c r="C354" s="8" t="s">
        <v>4661</v>
      </c>
      <c r="D354" s="22" t="s">
        <v>4662</v>
      </c>
      <c r="E354" s="10" t="s">
        <v>411</v>
      </c>
      <c r="F354" s="14">
        <v>44786</v>
      </c>
    </row>
    <row r="355" customHeight="1" spans="1:6">
      <c r="A355" s="6">
        <v>354</v>
      </c>
      <c r="B355" s="7" t="s">
        <v>12</v>
      </c>
      <c r="C355" s="8" t="s">
        <v>4663</v>
      </c>
      <c r="D355" s="9" t="s">
        <v>4664</v>
      </c>
      <c r="E355" s="10" t="s">
        <v>411</v>
      </c>
      <c r="F355" s="11">
        <v>44786</v>
      </c>
    </row>
    <row r="356" customHeight="1" spans="1:6">
      <c r="A356" s="6">
        <v>355</v>
      </c>
      <c r="B356" s="7" t="s">
        <v>12</v>
      </c>
      <c r="C356" s="80" t="s">
        <v>4665</v>
      </c>
      <c r="D356" s="42" t="s">
        <v>4666</v>
      </c>
      <c r="E356" s="10" t="s">
        <v>411</v>
      </c>
      <c r="F356" s="14">
        <v>44787</v>
      </c>
    </row>
    <row r="357" customHeight="1" spans="1:6">
      <c r="A357" s="6">
        <v>356</v>
      </c>
      <c r="B357" s="7" t="s">
        <v>12</v>
      </c>
      <c r="C357" s="8">
        <v>2020106122313</v>
      </c>
      <c r="D357" s="22" t="s">
        <v>4667</v>
      </c>
      <c r="E357" s="10" t="s">
        <v>411</v>
      </c>
      <c r="F357" s="14">
        <v>44787</v>
      </c>
    </row>
    <row r="358" customHeight="1" spans="1:6">
      <c r="A358" s="6">
        <v>357</v>
      </c>
      <c r="B358" s="7" t="s">
        <v>12</v>
      </c>
      <c r="C358" s="8" t="s">
        <v>4668</v>
      </c>
      <c r="D358" s="9" t="s">
        <v>4669</v>
      </c>
      <c r="E358" s="10" t="s">
        <v>411</v>
      </c>
      <c r="F358" s="11">
        <v>44787</v>
      </c>
    </row>
    <row r="359" customHeight="1" spans="1:6">
      <c r="A359" s="6">
        <v>358</v>
      </c>
      <c r="B359" s="7" t="s">
        <v>12</v>
      </c>
      <c r="C359" s="8">
        <v>2017111287367</v>
      </c>
      <c r="D359" s="9" t="s">
        <v>4670</v>
      </c>
      <c r="E359" s="10" t="s">
        <v>411</v>
      </c>
      <c r="F359" s="14">
        <v>44788</v>
      </c>
    </row>
    <row r="360" customHeight="1" spans="1:6">
      <c r="A360" s="6">
        <v>359</v>
      </c>
      <c r="B360" s="7" t="s">
        <v>12</v>
      </c>
      <c r="C360" s="8" t="s">
        <v>4671</v>
      </c>
      <c r="D360" s="9" t="s">
        <v>4672</v>
      </c>
      <c r="E360" s="10" t="s">
        <v>411</v>
      </c>
      <c r="F360" s="14">
        <v>44788</v>
      </c>
    </row>
    <row r="361" customHeight="1" spans="1:6">
      <c r="A361" s="6">
        <v>360</v>
      </c>
      <c r="B361" s="7" t="s">
        <v>12</v>
      </c>
      <c r="C361" s="8">
        <v>2020109601856</v>
      </c>
      <c r="D361" s="9" t="s">
        <v>4673</v>
      </c>
      <c r="E361" s="10" t="s">
        <v>411</v>
      </c>
      <c r="F361" s="14">
        <v>44788</v>
      </c>
    </row>
    <row r="362" customHeight="1" spans="1:6">
      <c r="A362" s="6">
        <v>361</v>
      </c>
      <c r="B362" s="7" t="s">
        <v>12</v>
      </c>
      <c r="C362" s="8" t="s">
        <v>4674</v>
      </c>
      <c r="D362" s="9" t="s">
        <v>4675</v>
      </c>
      <c r="E362" s="10" t="s">
        <v>411</v>
      </c>
      <c r="F362" s="14">
        <v>44788</v>
      </c>
    </row>
    <row r="363" customHeight="1" spans="1:6">
      <c r="A363" s="6">
        <v>362</v>
      </c>
      <c r="B363" s="7" t="s">
        <v>12</v>
      </c>
      <c r="C363" s="8">
        <v>2021101985458</v>
      </c>
      <c r="D363" s="12" t="s">
        <v>4676</v>
      </c>
      <c r="E363" s="10" t="s">
        <v>411</v>
      </c>
      <c r="F363" s="14">
        <v>44788</v>
      </c>
    </row>
    <row r="364" customHeight="1" spans="1:6">
      <c r="A364" s="6">
        <v>363</v>
      </c>
      <c r="B364" s="7" t="s">
        <v>12</v>
      </c>
      <c r="C364" s="8">
        <v>2020115710085</v>
      </c>
      <c r="D364" s="12" t="s">
        <v>4677</v>
      </c>
      <c r="E364" s="10" t="s">
        <v>411</v>
      </c>
      <c r="F364" s="14">
        <v>44788</v>
      </c>
    </row>
    <row r="365" customHeight="1" spans="1:6">
      <c r="A365" s="6">
        <v>364</v>
      </c>
      <c r="B365" s="7" t="s">
        <v>12</v>
      </c>
      <c r="C365" s="8" t="s">
        <v>4678</v>
      </c>
      <c r="D365" s="22" t="s">
        <v>4679</v>
      </c>
      <c r="E365" s="10" t="s">
        <v>411</v>
      </c>
      <c r="F365" s="14">
        <v>44788</v>
      </c>
    </row>
    <row r="366" customHeight="1" spans="1:6">
      <c r="A366" s="6">
        <v>365</v>
      </c>
      <c r="B366" s="7" t="s">
        <v>12</v>
      </c>
      <c r="C366" s="8" t="s">
        <v>4680</v>
      </c>
      <c r="D366" s="9" t="s">
        <v>4681</v>
      </c>
      <c r="E366" s="10" t="s">
        <v>411</v>
      </c>
      <c r="F366" s="27">
        <v>44788</v>
      </c>
    </row>
    <row r="367" customHeight="1" spans="1:6">
      <c r="A367" s="6">
        <v>366</v>
      </c>
      <c r="B367" s="7" t="s">
        <v>12</v>
      </c>
      <c r="C367" s="8" t="s">
        <v>4682</v>
      </c>
      <c r="D367" s="21" t="s">
        <v>4683</v>
      </c>
      <c r="E367" s="10" t="s">
        <v>411</v>
      </c>
      <c r="F367" s="14">
        <v>44788</v>
      </c>
    </row>
    <row r="368" customHeight="1" spans="1:6">
      <c r="A368" s="6">
        <v>367</v>
      </c>
      <c r="B368" s="7" t="s">
        <v>12</v>
      </c>
      <c r="C368" s="8" t="s">
        <v>4684</v>
      </c>
      <c r="D368" s="12" t="s">
        <v>4685</v>
      </c>
      <c r="E368" s="10" t="s">
        <v>411</v>
      </c>
      <c r="F368" s="14">
        <v>44788</v>
      </c>
    </row>
    <row r="369" customHeight="1" spans="1:6">
      <c r="A369" s="6">
        <v>368</v>
      </c>
      <c r="B369" s="7" t="s">
        <v>12</v>
      </c>
      <c r="C369" s="8">
        <v>2019110285306</v>
      </c>
      <c r="D369" s="22" t="s">
        <v>4686</v>
      </c>
      <c r="E369" s="10" t="s">
        <v>411</v>
      </c>
      <c r="F369" s="14">
        <v>44788</v>
      </c>
    </row>
    <row r="370" customHeight="1" spans="1:6">
      <c r="A370" s="6">
        <v>369</v>
      </c>
      <c r="B370" s="7" t="s">
        <v>12</v>
      </c>
      <c r="C370" s="76" t="s">
        <v>4687</v>
      </c>
      <c r="D370" s="9" t="s">
        <v>4688</v>
      </c>
      <c r="E370" s="10" t="s">
        <v>411</v>
      </c>
      <c r="F370" s="48">
        <v>44788</v>
      </c>
    </row>
    <row r="371" customHeight="1" spans="1:6">
      <c r="A371" s="6">
        <v>370</v>
      </c>
      <c r="B371" s="7" t="s">
        <v>12</v>
      </c>
      <c r="C371" s="8" t="s">
        <v>4689</v>
      </c>
      <c r="D371" s="9" t="s">
        <v>4690</v>
      </c>
      <c r="E371" s="10" t="s">
        <v>411</v>
      </c>
      <c r="F371" s="14">
        <v>44788</v>
      </c>
    </row>
    <row r="372" customHeight="1" spans="1:6">
      <c r="A372" s="6">
        <v>371</v>
      </c>
      <c r="B372" s="7" t="s">
        <v>12</v>
      </c>
      <c r="C372" s="8" t="s">
        <v>4691</v>
      </c>
      <c r="D372" s="9" t="s">
        <v>4692</v>
      </c>
      <c r="E372" s="10" t="s">
        <v>411</v>
      </c>
      <c r="F372" s="27">
        <v>44788</v>
      </c>
    </row>
    <row r="373" customHeight="1" spans="1:6">
      <c r="A373" s="6">
        <v>372</v>
      </c>
      <c r="B373" s="7" t="s">
        <v>12</v>
      </c>
      <c r="C373" s="8" t="s">
        <v>4693</v>
      </c>
      <c r="D373" s="9" t="s">
        <v>4694</v>
      </c>
      <c r="E373" s="10" t="s">
        <v>411</v>
      </c>
      <c r="F373" s="27">
        <v>44788</v>
      </c>
    </row>
    <row r="374" customHeight="1" spans="1:6">
      <c r="A374" s="6">
        <v>373</v>
      </c>
      <c r="B374" s="7" t="s">
        <v>12</v>
      </c>
      <c r="C374" s="8" t="s">
        <v>4695</v>
      </c>
      <c r="D374" s="9" t="s">
        <v>4696</v>
      </c>
      <c r="E374" s="10" t="s">
        <v>411</v>
      </c>
      <c r="F374" s="27">
        <v>44788</v>
      </c>
    </row>
    <row r="375" customHeight="1" spans="1:6">
      <c r="A375" s="6">
        <v>374</v>
      </c>
      <c r="B375" s="7" t="s">
        <v>12</v>
      </c>
      <c r="C375" s="8" t="s">
        <v>4697</v>
      </c>
      <c r="D375" s="9" t="s">
        <v>4698</v>
      </c>
      <c r="E375" s="10" t="s">
        <v>411</v>
      </c>
      <c r="F375" s="14">
        <v>44788</v>
      </c>
    </row>
    <row r="376" customHeight="1" spans="1:6">
      <c r="A376" s="6">
        <v>375</v>
      </c>
      <c r="B376" s="7" t="s">
        <v>12</v>
      </c>
      <c r="C376" s="8">
        <v>2021100750474</v>
      </c>
      <c r="D376" s="12" t="s">
        <v>4699</v>
      </c>
      <c r="E376" s="10" t="s">
        <v>411</v>
      </c>
      <c r="F376" s="14">
        <v>44788</v>
      </c>
    </row>
    <row r="377" customHeight="1" spans="1:6">
      <c r="A377" s="6">
        <v>376</v>
      </c>
      <c r="B377" s="7" t="s">
        <v>12</v>
      </c>
      <c r="C377" s="8" t="s">
        <v>4700</v>
      </c>
      <c r="D377" s="26" t="s">
        <v>4701</v>
      </c>
      <c r="E377" s="10" t="s">
        <v>411</v>
      </c>
      <c r="F377" s="14">
        <v>44788</v>
      </c>
    </row>
    <row r="378" customHeight="1" spans="1:6">
      <c r="A378" s="6">
        <v>377</v>
      </c>
      <c r="B378" s="7" t="s">
        <v>12</v>
      </c>
      <c r="C378" s="76" t="s">
        <v>4702</v>
      </c>
      <c r="D378" s="9" t="s">
        <v>4703</v>
      </c>
      <c r="E378" s="10" t="s">
        <v>411</v>
      </c>
      <c r="F378" s="14">
        <v>44788</v>
      </c>
    </row>
    <row r="379" customHeight="1" spans="1:6">
      <c r="A379" s="6">
        <v>378</v>
      </c>
      <c r="B379" s="7" t="s">
        <v>12</v>
      </c>
      <c r="C379" s="76" t="s">
        <v>4704</v>
      </c>
      <c r="D379" s="26" t="s">
        <v>4705</v>
      </c>
      <c r="E379" s="10" t="s">
        <v>411</v>
      </c>
      <c r="F379" s="14">
        <v>44788</v>
      </c>
    </row>
    <row r="380" customHeight="1" spans="1:6">
      <c r="A380" s="6">
        <v>379</v>
      </c>
      <c r="B380" s="7" t="s">
        <v>12</v>
      </c>
      <c r="C380" s="76" t="s">
        <v>4706</v>
      </c>
      <c r="D380" s="26" t="s">
        <v>4707</v>
      </c>
      <c r="E380" s="10" t="s">
        <v>411</v>
      </c>
      <c r="F380" s="14">
        <v>44788</v>
      </c>
    </row>
    <row r="381" customHeight="1" spans="1:6">
      <c r="A381" s="6">
        <v>380</v>
      </c>
      <c r="B381" s="7" t="s">
        <v>12</v>
      </c>
      <c r="C381" s="8">
        <v>2021101617244</v>
      </c>
      <c r="D381" s="22" t="s">
        <v>4708</v>
      </c>
      <c r="E381" s="10" t="s">
        <v>411</v>
      </c>
      <c r="F381" s="14">
        <v>44788</v>
      </c>
    </row>
    <row r="382" customHeight="1" spans="1:6">
      <c r="A382" s="6">
        <v>381</v>
      </c>
      <c r="B382" s="7" t="s">
        <v>12</v>
      </c>
      <c r="C382" s="8" t="s">
        <v>4709</v>
      </c>
      <c r="D382" s="9" t="s">
        <v>4710</v>
      </c>
      <c r="E382" s="10" t="s">
        <v>411</v>
      </c>
      <c r="F382" s="14">
        <v>44788</v>
      </c>
    </row>
    <row r="383" customHeight="1" spans="1:6">
      <c r="A383" s="6">
        <v>382</v>
      </c>
      <c r="B383" s="7" t="s">
        <v>12</v>
      </c>
      <c r="C383" s="8">
        <v>2020108275597</v>
      </c>
      <c r="D383" s="9" t="s">
        <v>4711</v>
      </c>
      <c r="E383" s="10" t="s">
        <v>411</v>
      </c>
      <c r="F383" s="14">
        <v>44788</v>
      </c>
    </row>
    <row r="384" customHeight="1" spans="1:6">
      <c r="A384" s="6">
        <v>383</v>
      </c>
      <c r="B384" s="7" t="s">
        <v>12</v>
      </c>
      <c r="C384" s="8">
        <v>2020108275722</v>
      </c>
      <c r="D384" s="9" t="s">
        <v>4712</v>
      </c>
      <c r="E384" s="10" t="s">
        <v>411</v>
      </c>
      <c r="F384" s="14">
        <v>44788</v>
      </c>
    </row>
    <row r="385" customHeight="1" spans="1:6">
      <c r="A385" s="6">
        <v>384</v>
      </c>
      <c r="B385" s="7" t="s">
        <v>12</v>
      </c>
      <c r="C385" s="8">
        <v>2020102998018</v>
      </c>
      <c r="D385" s="16" t="s">
        <v>1290</v>
      </c>
      <c r="E385" s="10" t="s">
        <v>411</v>
      </c>
      <c r="F385" s="14">
        <v>44788</v>
      </c>
    </row>
    <row r="386" customHeight="1" spans="1:6">
      <c r="A386" s="6">
        <v>385</v>
      </c>
      <c r="B386" s="7" t="s">
        <v>12</v>
      </c>
      <c r="C386" s="8" t="s">
        <v>4713</v>
      </c>
      <c r="D386" s="9" t="s">
        <v>4714</v>
      </c>
      <c r="E386" s="10" t="s">
        <v>411</v>
      </c>
      <c r="F386" s="14">
        <v>44788</v>
      </c>
    </row>
    <row r="387" customHeight="1" spans="1:6">
      <c r="A387" s="6">
        <v>386</v>
      </c>
      <c r="B387" s="7" t="s">
        <v>12</v>
      </c>
      <c r="C387" s="8">
        <v>2021104726525</v>
      </c>
      <c r="D387" s="22" t="s">
        <v>4715</v>
      </c>
      <c r="E387" s="10" t="s">
        <v>411</v>
      </c>
      <c r="F387" s="14">
        <v>44788</v>
      </c>
    </row>
    <row r="388" customHeight="1" spans="1:6">
      <c r="A388" s="6">
        <v>387</v>
      </c>
      <c r="B388" s="7" t="s">
        <v>12</v>
      </c>
      <c r="C388" s="8" t="s">
        <v>4716</v>
      </c>
      <c r="D388" s="9" t="s">
        <v>4717</v>
      </c>
      <c r="E388" s="10" t="s">
        <v>411</v>
      </c>
      <c r="F388" s="11">
        <v>44788</v>
      </c>
    </row>
    <row r="389" customHeight="1" spans="1:6">
      <c r="A389" s="6">
        <v>388</v>
      </c>
      <c r="B389" s="7" t="s">
        <v>12</v>
      </c>
      <c r="C389" s="8" t="s">
        <v>4718</v>
      </c>
      <c r="D389" s="9" t="s">
        <v>4719</v>
      </c>
      <c r="E389" s="10" t="s">
        <v>411</v>
      </c>
      <c r="F389" s="11">
        <v>44788</v>
      </c>
    </row>
    <row r="390" customHeight="1" spans="1:6">
      <c r="A390" s="6">
        <v>389</v>
      </c>
      <c r="B390" s="7" t="s">
        <v>12</v>
      </c>
      <c r="C390" s="8" t="s">
        <v>4720</v>
      </c>
      <c r="D390" s="9" t="s">
        <v>4721</v>
      </c>
      <c r="E390" s="10" t="s">
        <v>411</v>
      </c>
      <c r="F390" s="11">
        <v>44788</v>
      </c>
    </row>
    <row r="391" customHeight="1" spans="1:6">
      <c r="A391" s="6">
        <v>390</v>
      </c>
      <c r="B391" s="7" t="s">
        <v>12</v>
      </c>
      <c r="C391" s="8" t="s">
        <v>4722</v>
      </c>
      <c r="D391" s="9" t="s">
        <v>4723</v>
      </c>
      <c r="E391" s="10" t="s">
        <v>411</v>
      </c>
      <c r="F391" s="11">
        <v>44788</v>
      </c>
    </row>
    <row r="392" customHeight="1" spans="1:6">
      <c r="A392" s="6">
        <v>391</v>
      </c>
      <c r="B392" s="7" t="s">
        <v>12</v>
      </c>
      <c r="C392" s="8" t="s">
        <v>4724</v>
      </c>
      <c r="D392" s="9" t="s">
        <v>4725</v>
      </c>
      <c r="E392" s="10" t="s">
        <v>411</v>
      </c>
      <c r="F392" s="11">
        <v>44788</v>
      </c>
    </row>
    <row r="393" customHeight="1" spans="1:6">
      <c r="A393" s="6">
        <v>392</v>
      </c>
      <c r="B393" s="7" t="s">
        <v>12</v>
      </c>
      <c r="C393" s="8" t="s">
        <v>4726</v>
      </c>
      <c r="D393" s="9" t="s">
        <v>4727</v>
      </c>
      <c r="E393" s="10" t="s">
        <v>411</v>
      </c>
      <c r="F393" s="11">
        <v>44788</v>
      </c>
    </row>
    <row r="394" customHeight="1" spans="1:6">
      <c r="A394" s="6">
        <v>393</v>
      </c>
      <c r="B394" s="7" t="s">
        <v>12</v>
      </c>
      <c r="C394" s="8" t="s">
        <v>4728</v>
      </c>
      <c r="D394" s="9" t="s">
        <v>4729</v>
      </c>
      <c r="E394" s="10" t="s">
        <v>411</v>
      </c>
      <c r="F394" s="11">
        <v>44788</v>
      </c>
    </row>
    <row r="395" customHeight="1" spans="1:6">
      <c r="A395" s="6">
        <v>394</v>
      </c>
      <c r="B395" s="7" t="s">
        <v>12</v>
      </c>
      <c r="C395" s="8" t="s">
        <v>4730</v>
      </c>
      <c r="D395" s="9" t="s">
        <v>4731</v>
      </c>
      <c r="E395" s="10" t="s">
        <v>411</v>
      </c>
      <c r="F395" s="11">
        <v>44788</v>
      </c>
    </row>
    <row r="396" customHeight="1" spans="1:6">
      <c r="A396" s="6">
        <v>395</v>
      </c>
      <c r="B396" s="7" t="s">
        <v>12</v>
      </c>
      <c r="C396" s="8" t="s">
        <v>4732</v>
      </c>
      <c r="D396" s="9" t="s">
        <v>4733</v>
      </c>
      <c r="E396" s="10" t="s">
        <v>411</v>
      </c>
      <c r="F396" s="11">
        <v>44788</v>
      </c>
    </row>
    <row r="397" customHeight="1" spans="1:6">
      <c r="A397" s="6">
        <v>396</v>
      </c>
      <c r="B397" s="7" t="s">
        <v>12</v>
      </c>
      <c r="C397" s="8" t="s">
        <v>4734</v>
      </c>
      <c r="D397" s="9" t="s">
        <v>4735</v>
      </c>
      <c r="E397" s="10" t="s">
        <v>411</v>
      </c>
      <c r="F397" s="11">
        <v>44788</v>
      </c>
    </row>
    <row r="398" customHeight="1" spans="1:6">
      <c r="A398" s="6">
        <v>397</v>
      </c>
      <c r="B398" s="7" t="s">
        <v>12</v>
      </c>
      <c r="C398" s="8" t="s">
        <v>4736</v>
      </c>
      <c r="D398" s="9" t="s">
        <v>4737</v>
      </c>
      <c r="E398" s="10" t="s">
        <v>411</v>
      </c>
      <c r="F398" s="11">
        <v>44788</v>
      </c>
    </row>
    <row r="399" customHeight="1" spans="1:6">
      <c r="A399" s="6">
        <v>398</v>
      </c>
      <c r="B399" s="7" t="s">
        <v>12</v>
      </c>
      <c r="C399" s="8" t="s">
        <v>4738</v>
      </c>
      <c r="D399" s="9" t="s">
        <v>4739</v>
      </c>
      <c r="E399" s="10" t="s">
        <v>411</v>
      </c>
      <c r="F399" s="11">
        <v>44788</v>
      </c>
    </row>
    <row r="400" customHeight="1" spans="1:6">
      <c r="A400" s="6">
        <v>399</v>
      </c>
      <c r="B400" s="7" t="s">
        <v>12</v>
      </c>
      <c r="C400" s="8" t="s">
        <v>4740</v>
      </c>
      <c r="D400" s="9" t="s">
        <v>4741</v>
      </c>
      <c r="E400" s="10" t="s">
        <v>411</v>
      </c>
      <c r="F400" s="11">
        <v>44788</v>
      </c>
    </row>
    <row r="401" customHeight="1" spans="1:6">
      <c r="A401" s="6">
        <v>400</v>
      </c>
      <c r="B401" s="7" t="s">
        <v>12</v>
      </c>
      <c r="C401" s="8" t="s">
        <v>4742</v>
      </c>
      <c r="D401" s="9" t="s">
        <v>4743</v>
      </c>
      <c r="E401" s="10" t="s">
        <v>411</v>
      </c>
      <c r="F401" s="11">
        <v>44788</v>
      </c>
    </row>
    <row r="402" customHeight="1" spans="1:6">
      <c r="A402" s="6">
        <v>401</v>
      </c>
      <c r="B402" s="7" t="s">
        <v>12</v>
      </c>
      <c r="C402" s="8" t="s">
        <v>4744</v>
      </c>
      <c r="D402" s="9" t="s">
        <v>4745</v>
      </c>
      <c r="E402" s="10" t="s">
        <v>411</v>
      </c>
      <c r="F402" s="11">
        <v>44788</v>
      </c>
    </row>
    <row r="403" customHeight="1" spans="1:6">
      <c r="A403" s="6">
        <v>402</v>
      </c>
      <c r="B403" s="7" t="s">
        <v>12</v>
      </c>
      <c r="C403" s="8" t="s">
        <v>4746</v>
      </c>
      <c r="D403" s="9" t="s">
        <v>4747</v>
      </c>
      <c r="E403" s="10" t="s">
        <v>411</v>
      </c>
      <c r="F403" s="11">
        <v>44788</v>
      </c>
    </row>
    <row r="404" customHeight="1" spans="1:6">
      <c r="A404" s="6">
        <v>403</v>
      </c>
      <c r="B404" s="7" t="s">
        <v>12</v>
      </c>
      <c r="C404" s="8" t="s">
        <v>4748</v>
      </c>
      <c r="D404" s="9" t="s">
        <v>4749</v>
      </c>
      <c r="E404" s="10" t="s">
        <v>411</v>
      </c>
      <c r="F404" s="11">
        <v>44788</v>
      </c>
    </row>
    <row r="405" customHeight="1" spans="1:6">
      <c r="A405" s="6">
        <v>404</v>
      </c>
      <c r="B405" s="7" t="s">
        <v>12</v>
      </c>
      <c r="C405" s="8" t="s">
        <v>4750</v>
      </c>
      <c r="D405" s="9" t="s">
        <v>4751</v>
      </c>
      <c r="E405" s="10" t="s">
        <v>411</v>
      </c>
      <c r="F405" s="11">
        <v>44788</v>
      </c>
    </row>
    <row r="406" customHeight="1" spans="1:6">
      <c r="A406" s="6">
        <v>405</v>
      </c>
      <c r="B406" s="7" t="s">
        <v>12</v>
      </c>
      <c r="C406" s="8" t="s">
        <v>4752</v>
      </c>
      <c r="D406" s="9" t="s">
        <v>4753</v>
      </c>
      <c r="E406" s="10" t="s">
        <v>411</v>
      </c>
      <c r="F406" s="11">
        <v>44788</v>
      </c>
    </row>
    <row r="407" customHeight="1" spans="1:6">
      <c r="A407" s="6">
        <v>406</v>
      </c>
      <c r="B407" s="7" t="s">
        <v>12</v>
      </c>
      <c r="C407" s="8" t="s">
        <v>4754</v>
      </c>
      <c r="D407" s="9" t="s">
        <v>4755</v>
      </c>
      <c r="E407" s="10" t="s">
        <v>411</v>
      </c>
      <c r="F407" s="11">
        <v>44788</v>
      </c>
    </row>
    <row r="408" customHeight="1" spans="1:6">
      <c r="A408" s="6">
        <v>407</v>
      </c>
      <c r="B408" s="7" t="s">
        <v>12</v>
      </c>
      <c r="C408" s="8" t="s">
        <v>4756</v>
      </c>
      <c r="D408" s="9" t="s">
        <v>4757</v>
      </c>
      <c r="E408" s="10" t="s">
        <v>411</v>
      </c>
      <c r="F408" s="11">
        <v>44788</v>
      </c>
    </row>
    <row r="409" customHeight="1" spans="1:6">
      <c r="A409" s="6">
        <v>408</v>
      </c>
      <c r="B409" s="7" t="s">
        <v>12</v>
      </c>
      <c r="C409" s="8" t="s">
        <v>4758</v>
      </c>
      <c r="D409" s="9" t="s">
        <v>4759</v>
      </c>
      <c r="E409" s="10" t="s">
        <v>411</v>
      </c>
      <c r="F409" s="11">
        <v>44788</v>
      </c>
    </row>
    <row r="410" customHeight="1" spans="1:6">
      <c r="A410" s="6">
        <v>409</v>
      </c>
      <c r="B410" s="7" t="s">
        <v>12</v>
      </c>
      <c r="C410" s="8" t="s">
        <v>4760</v>
      </c>
      <c r="D410" s="9" t="s">
        <v>4761</v>
      </c>
      <c r="E410" s="10" t="s">
        <v>411</v>
      </c>
      <c r="F410" s="11">
        <v>44788</v>
      </c>
    </row>
    <row r="411" customHeight="1" spans="1:6">
      <c r="A411" s="6">
        <v>410</v>
      </c>
      <c r="B411" s="7" t="s">
        <v>12</v>
      </c>
      <c r="C411" s="8" t="s">
        <v>4762</v>
      </c>
      <c r="D411" s="9" t="s">
        <v>4763</v>
      </c>
      <c r="E411" s="10" t="s">
        <v>411</v>
      </c>
      <c r="F411" s="11">
        <v>44788</v>
      </c>
    </row>
    <row r="412" customHeight="1" spans="1:6">
      <c r="A412" s="6">
        <v>411</v>
      </c>
      <c r="B412" s="7" t="s">
        <v>12</v>
      </c>
      <c r="C412" s="8" t="s">
        <v>4764</v>
      </c>
      <c r="D412" s="9" t="s">
        <v>4765</v>
      </c>
      <c r="E412" s="10" t="s">
        <v>411</v>
      </c>
      <c r="F412" s="11">
        <v>44788</v>
      </c>
    </row>
    <row r="413" customHeight="1" spans="1:6">
      <c r="A413" s="6">
        <v>412</v>
      </c>
      <c r="B413" s="7" t="s">
        <v>12</v>
      </c>
      <c r="C413" s="8" t="s">
        <v>4766</v>
      </c>
      <c r="D413" s="9" t="s">
        <v>4767</v>
      </c>
      <c r="E413" s="10" t="s">
        <v>411</v>
      </c>
      <c r="F413" s="11">
        <v>44788</v>
      </c>
    </row>
    <row r="414" customHeight="1" spans="1:6">
      <c r="A414" s="6">
        <v>413</v>
      </c>
      <c r="B414" s="7" t="s">
        <v>12</v>
      </c>
      <c r="C414" s="76" t="s">
        <v>4768</v>
      </c>
      <c r="D414" s="50" t="s">
        <v>4769</v>
      </c>
      <c r="E414" s="10" t="s">
        <v>411</v>
      </c>
      <c r="F414" s="51">
        <v>44789</v>
      </c>
    </row>
    <row r="415" customHeight="1" spans="1:6">
      <c r="A415" s="6">
        <v>414</v>
      </c>
      <c r="B415" s="7" t="s">
        <v>12</v>
      </c>
      <c r="C415" s="8" t="s">
        <v>4770</v>
      </c>
      <c r="D415" s="9" t="s">
        <v>4771</v>
      </c>
      <c r="E415" s="10" t="s">
        <v>411</v>
      </c>
      <c r="F415" s="14">
        <v>44789</v>
      </c>
    </row>
    <row r="416" customHeight="1" spans="1:6">
      <c r="A416" s="6">
        <v>415</v>
      </c>
      <c r="B416" s="7" t="s">
        <v>12</v>
      </c>
      <c r="C416" s="8" t="s">
        <v>4772</v>
      </c>
      <c r="D416" s="9" t="s">
        <v>4773</v>
      </c>
      <c r="E416" s="10" t="s">
        <v>411</v>
      </c>
      <c r="F416" s="14">
        <v>44789</v>
      </c>
    </row>
    <row r="417" customHeight="1" spans="1:6">
      <c r="A417" s="6">
        <v>416</v>
      </c>
      <c r="B417" s="7" t="s">
        <v>12</v>
      </c>
      <c r="C417" s="8" t="s">
        <v>4774</v>
      </c>
      <c r="D417" s="9" t="s">
        <v>4775</v>
      </c>
      <c r="E417" s="10" t="s">
        <v>411</v>
      </c>
      <c r="F417" s="14">
        <v>44789</v>
      </c>
    </row>
    <row r="418" customHeight="1" spans="1:6">
      <c r="A418" s="6">
        <v>417</v>
      </c>
      <c r="B418" s="7" t="s">
        <v>12</v>
      </c>
      <c r="C418" s="8" t="s">
        <v>4776</v>
      </c>
      <c r="D418" s="9" t="s">
        <v>4777</v>
      </c>
      <c r="E418" s="10" t="s">
        <v>411</v>
      </c>
      <c r="F418" s="14">
        <v>44789</v>
      </c>
    </row>
    <row r="419" customHeight="1" spans="1:6">
      <c r="A419" s="6">
        <v>418</v>
      </c>
      <c r="B419" s="7" t="s">
        <v>12</v>
      </c>
      <c r="C419" s="8" t="s">
        <v>4778</v>
      </c>
      <c r="D419" s="12" t="s">
        <v>4779</v>
      </c>
      <c r="E419" s="10" t="s">
        <v>411</v>
      </c>
      <c r="F419" s="14">
        <v>44789</v>
      </c>
    </row>
    <row r="420" customHeight="1" spans="1:6">
      <c r="A420" s="6">
        <v>419</v>
      </c>
      <c r="B420" s="7" t="s">
        <v>12</v>
      </c>
      <c r="C420" s="8">
        <v>2021106010045</v>
      </c>
      <c r="D420" s="22" t="s">
        <v>4780</v>
      </c>
      <c r="E420" s="10" t="s">
        <v>411</v>
      </c>
      <c r="F420" s="14">
        <v>44789</v>
      </c>
    </row>
    <row r="421" customHeight="1" spans="1:6">
      <c r="A421" s="6">
        <v>420</v>
      </c>
      <c r="B421" s="7" t="s">
        <v>12</v>
      </c>
      <c r="C421" s="8" t="s">
        <v>4781</v>
      </c>
      <c r="D421" s="9" t="s">
        <v>4782</v>
      </c>
      <c r="E421" s="10" t="s">
        <v>411</v>
      </c>
      <c r="F421" s="27">
        <v>44789</v>
      </c>
    </row>
    <row r="422" customHeight="1" spans="1:6">
      <c r="A422" s="6">
        <v>421</v>
      </c>
      <c r="B422" s="7" t="s">
        <v>12</v>
      </c>
      <c r="C422" s="8">
        <v>2021100179295</v>
      </c>
      <c r="D422" s="12" t="s">
        <v>4783</v>
      </c>
      <c r="E422" s="10" t="s">
        <v>411</v>
      </c>
      <c r="F422" s="14">
        <v>44789</v>
      </c>
    </row>
    <row r="423" customHeight="1" spans="1:6">
      <c r="A423" s="6">
        <v>422</v>
      </c>
      <c r="B423" s="7" t="s">
        <v>12</v>
      </c>
      <c r="C423" s="8" t="s">
        <v>4784</v>
      </c>
      <c r="D423" s="9" t="s">
        <v>4785</v>
      </c>
      <c r="E423" s="10" t="s">
        <v>411</v>
      </c>
      <c r="F423" s="14">
        <v>44789</v>
      </c>
    </row>
    <row r="424" customHeight="1" spans="1:6">
      <c r="A424" s="6">
        <v>423</v>
      </c>
      <c r="B424" s="7" t="s">
        <v>12</v>
      </c>
      <c r="C424" s="8" t="s">
        <v>4786</v>
      </c>
      <c r="D424" s="9" t="s">
        <v>4787</v>
      </c>
      <c r="E424" s="10" t="s">
        <v>411</v>
      </c>
      <c r="F424" s="27">
        <v>44789</v>
      </c>
    </row>
    <row r="425" customHeight="1" spans="1:6">
      <c r="A425" s="6">
        <v>424</v>
      </c>
      <c r="B425" s="7" t="s">
        <v>12</v>
      </c>
      <c r="C425" s="8" t="s">
        <v>4788</v>
      </c>
      <c r="D425" s="12" t="s">
        <v>4789</v>
      </c>
      <c r="E425" s="10" t="s">
        <v>411</v>
      </c>
      <c r="F425" s="14">
        <v>44789</v>
      </c>
    </row>
    <row r="426" customHeight="1" spans="1:6">
      <c r="A426" s="6">
        <v>425</v>
      </c>
      <c r="B426" s="7" t="s">
        <v>12</v>
      </c>
      <c r="C426" s="8">
        <v>2021107535248</v>
      </c>
      <c r="D426" s="9" t="s">
        <v>4790</v>
      </c>
      <c r="E426" s="10" t="s">
        <v>411</v>
      </c>
      <c r="F426" s="24">
        <v>44789</v>
      </c>
    </row>
    <row r="427" customHeight="1" spans="1:6">
      <c r="A427" s="6">
        <v>426</v>
      </c>
      <c r="B427" s="7" t="s">
        <v>12</v>
      </c>
      <c r="C427" s="17" t="s">
        <v>4791</v>
      </c>
      <c r="D427" s="18" t="s">
        <v>4792</v>
      </c>
      <c r="E427" s="10" t="s">
        <v>411</v>
      </c>
      <c r="F427" s="14">
        <v>44789</v>
      </c>
    </row>
    <row r="428" customHeight="1" spans="1:6">
      <c r="A428" s="6">
        <v>427</v>
      </c>
      <c r="B428" s="7" t="s">
        <v>12</v>
      </c>
      <c r="C428" s="8">
        <v>2020101788347</v>
      </c>
      <c r="D428" s="22" t="s">
        <v>4793</v>
      </c>
      <c r="E428" s="10" t="s">
        <v>411</v>
      </c>
      <c r="F428" s="14">
        <v>44789</v>
      </c>
    </row>
    <row r="429" customHeight="1" spans="1:6">
      <c r="A429" s="6">
        <v>428</v>
      </c>
      <c r="B429" s="7" t="s">
        <v>12</v>
      </c>
      <c r="C429" s="8" t="s">
        <v>4794</v>
      </c>
      <c r="D429" s="9" t="s">
        <v>4795</v>
      </c>
      <c r="E429" s="10" t="s">
        <v>411</v>
      </c>
      <c r="F429" s="11">
        <v>44789</v>
      </c>
    </row>
    <row r="430" customHeight="1" spans="1:6">
      <c r="A430" s="6">
        <v>429</v>
      </c>
      <c r="B430" s="7" t="s">
        <v>12</v>
      </c>
      <c r="C430" s="8" t="s">
        <v>4796</v>
      </c>
      <c r="D430" s="9" t="s">
        <v>4797</v>
      </c>
      <c r="E430" s="10" t="s">
        <v>411</v>
      </c>
      <c r="F430" s="11">
        <v>44789</v>
      </c>
    </row>
    <row r="431" customHeight="1" spans="1:6">
      <c r="A431" s="6">
        <v>430</v>
      </c>
      <c r="B431" s="7" t="s">
        <v>12</v>
      </c>
      <c r="C431" s="8" t="s">
        <v>4798</v>
      </c>
      <c r="D431" s="9" t="s">
        <v>4799</v>
      </c>
      <c r="E431" s="10" t="s">
        <v>411</v>
      </c>
      <c r="F431" s="11">
        <v>44789</v>
      </c>
    </row>
    <row r="432" customHeight="1" spans="1:6">
      <c r="A432" s="6">
        <v>431</v>
      </c>
      <c r="B432" s="7" t="s">
        <v>12</v>
      </c>
      <c r="C432" s="8" t="s">
        <v>4800</v>
      </c>
      <c r="D432" s="9" t="s">
        <v>4801</v>
      </c>
      <c r="E432" s="10" t="s">
        <v>411</v>
      </c>
      <c r="F432" s="11">
        <v>44789</v>
      </c>
    </row>
    <row r="433" customHeight="1" spans="1:6">
      <c r="A433" s="6">
        <v>432</v>
      </c>
      <c r="B433" s="7" t="s">
        <v>12</v>
      </c>
      <c r="C433" s="8" t="s">
        <v>4802</v>
      </c>
      <c r="D433" s="9" t="s">
        <v>4803</v>
      </c>
      <c r="E433" s="10" t="s">
        <v>411</v>
      </c>
      <c r="F433" s="11">
        <v>44789</v>
      </c>
    </row>
    <row r="434" customHeight="1" spans="1:6">
      <c r="A434" s="6">
        <v>433</v>
      </c>
      <c r="B434" s="7" t="s">
        <v>12</v>
      </c>
      <c r="C434" s="8" t="s">
        <v>4804</v>
      </c>
      <c r="D434" s="9" t="s">
        <v>4805</v>
      </c>
      <c r="E434" s="10" t="s">
        <v>411</v>
      </c>
      <c r="F434" s="11">
        <v>44789</v>
      </c>
    </row>
    <row r="435" customHeight="1" spans="1:6">
      <c r="A435" s="6">
        <v>434</v>
      </c>
      <c r="B435" s="7" t="s">
        <v>12</v>
      </c>
      <c r="C435" s="8" t="s">
        <v>4806</v>
      </c>
      <c r="D435" s="9" t="s">
        <v>4807</v>
      </c>
      <c r="E435" s="10" t="s">
        <v>411</v>
      </c>
      <c r="F435" s="11">
        <v>44789</v>
      </c>
    </row>
    <row r="436" customHeight="1" spans="1:6">
      <c r="A436" s="6">
        <v>435</v>
      </c>
      <c r="B436" s="7" t="s">
        <v>12</v>
      </c>
      <c r="C436" s="8" t="s">
        <v>4808</v>
      </c>
      <c r="D436" s="9" t="s">
        <v>4809</v>
      </c>
      <c r="E436" s="10" t="s">
        <v>411</v>
      </c>
      <c r="F436" s="11">
        <v>44789</v>
      </c>
    </row>
    <row r="437" customHeight="1" spans="1:6">
      <c r="A437" s="6">
        <v>436</v>
      </c>
      <c r="B437" s="7" t="s">
        <v>12</v>
      </c>
      <c r="C437" s="8" t="s">
        <v>4810</v>
      </c>
      <c r="D437" s="9" t="s">
        <v>4811</v>
      </c>
      <c r="E437" s="10" t="s">
        <v>411</v>
      </c>
      <c r="F437" s="11">
        <v>44789</v>
      </c>
    </row>
    <row r="438" customHeight="1" spans="1:6">
      <c r="A438" s="6">
        <v>437</v>
      </c>
      <c r="B438" s="7" t="s">
        <v>12</v>
      </c>
      <c r="C438" s="8" t="s">
        <v>4812</v>
      </c>
      <c r="D438" s="9" t="s">
        <v>4813</v>
      </c>
      <c r="E438" s="10" t="s">
        <v>411</v>
      </c>
      <c r="F438" s="11">
        <v>44789</v>
      </c>
    </row>
    <row r="439" customHeight="1" spans="1:6">
      <c r="A439" s="6">
        <v>438</v>
      </c>
      <c r="B439" s="7" t="s">
        <v>12</v>
      </c>
      <c r="C439" s="8" t="s">
        <v>4814</v>
      </c>
      <c r="D439" s="9" t="s">
        <v>4815</v>
      </c>
      <c r="E439" s="10" t="s">
        <v>411</v>
      </c>
      <c r="F439" s="11">
        <v>44789</v>
      </c>
    </row>
    <row r="440" customHeight="1" spans="1:6">
      <c r="A440" s="6">
        <v>439</v>
      </c>
      <c r="B440" s="7" t="s">
        <v>12</v>
      </c>
      <c r="C440" s="8" t="s">
        <v>4816</v>
      </c>
      <c r="D440" s="9" t="s">
        <v>4817</v>
      </c>
      <c r="E440" s="10" t="s">
        <v>411</v>
      </c>
      <c r="F440" s="11">
        <v>44789</v>
      </c>
    </row>
    <row r="441" customHeight="1" spans="1:6">
      <c r="A441" s="6">
        <v>440</v>
      </c>
      <c r="B441" s="7" t="s">
        <v>12</v>
      </c>
      <c r="C441" s="8" t="s">
        <v>4818</v>
      </c>
      <c r="D441" s="9" t="s">
        <v>4819</v>
      </c>
      <c r="E441" s="10" t="s">
        <v>411</v>
      </c>
      <c r="F441" s="11">
        <v>44789</v>
      </c>
    </row>
    <row r="442" customHeight="1" spans="1:6">
      <c r="A442" s="6">
        <v>441</v>
      </c>
      <c r="B442" s="7" t="s">
        <v>12</v>
      </c>
      <c r="C442" s="8" t="s">
        <v>4820</v>
      </c>
      <c r="D442" s="9" t="s">
        <v>4821</v>
      </c>
      <c r="E442" s="10" t="s">
        <v>411</v>
      </c>
      <c r="F442" s="11">
        <v>44789</v>
      </c>
    </row>
    <row r="443" customHeight="1" spans="1:6">
      <c r="A443" s="6">
        <v>442</v>
      </c>
      <c r="B443" s="7" t="s">
        <v>12</v>
      </c>
      <c r="C443" s="17" t="s">
        <v>4822</v>
      </c>
      <c r="D443" s="18" t="s">
        <v>4823</v>
      </c>
      <c r="E443" s="10" t="s">
        <v>411</v>
      </c>
      <c r="F443" s="14">
        <v>44790</v>
      </c>
    </row>
    <row r="444" customHeight="1" spans="1:6">
      <c r="A444" s="6">
        <v>443</v>
      </c>
      <c r="B444" s="7" t="s">
        <v>12</v>
      </c>
      <c r="C444" s="8">
        <v>2021101860293</v>
      </c>
      <c r="D444" s="22" t="s">
        <v>4824</v>
      </c>
      <c r="E444" s="10" t="s">
        <v>411</v>
      </c>
      <c r="F444" s="14">
        <v>44790</v>
      </c>
    </row>
    <row r="445" customHeight="1" spans="1:6">
      <c r="A445" s="6">
        <v>444</v>
      </c>
      <c r="B445" s="7" t="s">
        <v>12</v>
      </c>
      <c r="C445" s="8" t="s">
        <v>4825</v>
      </c>
      <c r="D445" s="9" t="s">
        <v>4826</v>
      </c>
      <c r="E445" s="10" t="s">
        <v>411</v>
      </c>
      <c r="F445" s="11">
        <v>44790</v>
      </c>
    </row>
    <row r="446" customHeight="1" spans="1:6">
      <c r="A446" s="6">
        <v>445</v>
      </c>
      <c r="B446" s="7" t="s">
        <v>12</v>
      </c>
      <c r="C446" s="17" t="s">
        <v>4827</v>
      </c>
      <c r="D446" s="18" t="s">
        <v>4828</v>
      </c>
      <c r="E446" s="10" t="s">
        <v>411</v>
      </c>
      <c r="F446" s="14">
        <v>44791</v>
      </c>
    </row>
    <row r="447" customHeight="1" spans="1:6">
      <c r="A447" s="6">
        <v>446</v>
      </c>
      <c r="B447" s="7" t="s">
        <v>12</v>
      </c>
      <c r="C447" s="16">
        <v>2021102388469</v>
      </c>
      <c r="D447" s="22" t="s">
        <v>4829</v>
      </c>
      <c r="E447" s="10" t="s">
        <v>411</v>
      </c>
      <c r="F447" s="14">
        <v>44791</v>
      </c>
    </row>
    <row r="448" customHeight="1" spans="1:6">
      <c r="A448" s="6">
        <v>447</v>
      </c>
      <c r="B448" s="7" t="s">
        <v>12</v>
      </c>
      <c r="C448" s="8" t="s">
        <v>4830</v>
      </c>
      <c r="D448" s="9" t="s">
        <v>4831</v>
      </c>
      <c r="E448" s="10" t="s">
        <v>411</v>
      </c>
      <c r="F448" s="11">
        <v>44791</v>
      </c>
    </row>
    <row r="449" customHeight="1" spans="1:6">
      <c r="A449" s="6">
        <v>448</v>
      </c>
      <c r="B449" s="7" t="s">
        <v>12</v>
      </c>
      <c r="C449" s="17" t="s">
        <v>4832</v>
      </c>
      <c r="D449" s="18" t="s">
        <v>4833</v>
      </c>
      <c r="E449" s="10" t="s">
        <v>411</v>
      </c>
      <c r="F449" s="14">
        <v>44792</v>
      </c>
    </row>
    <row r="450" customHeight="1" spans="1:6">
      <c r="A450" s="6">
        <v>449</v>
      </c>
      <c r="B450" s="7" t="s">
        <v>12</v>
      </c>
      <c r="C450" s="8">
        <v>2021104124658</v>
      </c>
      <c r="D450" s="22" t="s">
        <v>4834</v>
      </c>
      <c r="E450" s="10" t="s">
        <v>411</v>
      </c>
      <c r="F450" s="14">
        <v>44792</v>
      </c>
    </row>
    <row r="451" customHeight="1" spans="1:6">
      <c r="A451" s="6">
        <v>450</v>
      </c>
      <c r="B451" s="7" t="s">
        <v>12</v>
      </c>
      <c r="C451" s="8" t="s">
        <v>4835</v>
      </c>
      <c r="D451" s="9" t="s">
        <v>4836</v>
      </c>
      <c r="E451" s="10" t="s">
        <v>411</v>
      </c>
      <c r="F451" s="11">
        <v>44792</v>
      </c>
    </row>
    <row r="452" customHeight="1" spans="1:6">
      <c r="A452" s="6">
        <v>451</v>
      </c>
      <c r="B452" s="7" t="s">
        <v>12</v>
      </c>
      <c r="C452" s="8" t="s">
        <v>4837</v>
      </c>
      <c r="D452" s="9" t="s">
        <v>4838</v>
      </c>
      <c r="E452" s="10" t="s">
        <v>411</v>
      </c>
      <c r="F452" s="14">
        <v>44793</v>
      </c>
    </row>
    <row r="453" customHeight="1" spans="1:6">
      <c r="A453" s="6">
        <v>452</v>
      </c>
      <c r="B453" s="7" t="s">
        <v>12</v>
      </c>
      <c r="C453" s="17" t="s">
        <v>4839</v>
      </c>
      <c r="D453" s="18" t="s">
        <v>4840</v>
      </c>
      <c r="E453" s="10" t="s">
        <v>411</v>
      </c>
      <c r="F453" s="14">
        <v>44793</v>
      </c>
    </row>
    <row r="454" customHeight="1" spans="1:6">
      <c r="A454" s="6">
        <v>453</v>
      </c>
      <c r="B454" s="7" t="s">
        <v>12</v>
      </c>
      <c r="C454" s="8">
        <v>2020115558069</v>
      </c>
      <c r="D454" s="22" t="s">
        <v>4841</v>
      </c>
      <c r="E454" s="10" t="s">
        <v>411</v>
      </c>
      <c r="F454" s="14">
        <v>44793</v>
      </c>
    </row>
    <row r="455" customHeight="1" spans="1:6">
      <c r="A455" s="6">
        <v>454</v>
      </c>
      <c r="B455" s="7" t="s">
        <v>12</v>
      </c>
      <c r="C455" s="8" t="s">
        <v>4842</v>
      </c>
      <c r="D455" s="13" t="s">
        <v>4843</v>
      </c>
      <c r="E455" s="10" t="s">
        <v>411</v>
      </c>
      <c r="F455" s="11">
        <v>44793</v>
      </c>
    </row>
    <row r="456" customHeight="1" spans="1:6">
      <c r="A456" s="6">
        <v>455</v>
      </c>
      <c r="B456" s="7" t="s">
        <v>12</v>
      </c>
      <c r="C456" s="17" t="s">
        <v>4844</v>
      </c>
      <c r="D456" s="18" t="s">
        <v>4845</v>
      </c>
      <c r="E456" s="10" t="s">
        <v>411</v>
      </c>
      <c r="F456" s="14">
        <v>44794</v>
      </c>
    </row>
    <row r="457" customHeight="1" spans="1:6">
      <c r="A457" s="6">
        <v>456</v>
      </c>
      <c r="B457" s="7" t="s">
        <v>12</v>
      </c>
      <c r="C457" s="8">
        <v>2021109862598</v>
      </c>
      <c r="D457" s="22" t="s">
        <v>4846</v>
      </c>
      <c r="E457" s="10" t="s">
        <v>411</v>
      </c>
      <c r="F457" s="14">
        <v>44794</v>
      </c>
    </row>
    <row r="458" customHeight="1" spans="1:6">
      <c r="A458" s="6">
        <v>457</v>
      </c>
      <c r="B458" s="7" t="s">
        <v>12</v>
      </c>
      <c r="C458" s="8" t="s">
        <v>4847</v>
      </c>
      <c r="D458" s="9" t="s">
        <v>4848</v>
      </c>
      <c r="E458" s="10" t="s">
        <v>411</v>
      </c>
      <c r="F458" s="11">
        <v>44794</v>
      </c>
    </row>
    <row r="459" customHeight="1" spans="1:6">
      <c r="A459" s="6">
        <v>458</v>
      </c>
      <c r="B459" s="7" t="s">
        <v>12</v>
      </c>
      <c r="C459" s="76" t="s">
        <v>4849</v>
      </c>
      <c r="D459" s="50" t="s">
        <v>4850</v>
      </c>
      <c r="E459" s="10" t="s">
        <v>411</v>
      </c>
      <c r="F459" s="51">
        <v>44795</v>
      </c>
    </row>
    <row r="460" customHeight="1" spans="1:6">
      <c r="A460" s="6">
        <v>459</v>
      </c>
      <c r="B460" s="7" t="s">
        <v>12</v>
      </c>
      <c r="C460" s="76" t="s">
        <v>4851</v>
      </c>
      <c r="D460" s="50" t="s">
        <v>4852</v>
      </c>
      <c r="E460" s="10" t="s">
        <v>411</v>
      </c>
      <c r="F460" s="51">
        <v>44795</v>
      </c>
    </row>
    <row r="461" customHeight="1" spans="1:6">
      <c r="A461" s="6">
        <v>460</v>
      </c>
      <c r="B461" s="7" t="s">
        <v>12</v>
      </c>
      <c r="C461" s="8" t="s">
        <v>4853</v>
      </c>
      <c r="D461" s="9" t="s">
        <v>4854</v>
      </c>
      <c r="E461" s="10" t="s">
        <v>411</v>
      </c>
      <c r="F461" s="14">
        <v>44795</v>
      </c>
    </row>
    <row r="462" customHeight="1" spans="1:6">
      <c r="A462" s="6">
        <v>461</v>
      </c>
      <c r="B462" s="7" t="s">
        <v>12</v>
      </c>
      <c r="C462" s="8" t="s">
        <v>4855</v>
      </c>
      <c r="D462" s="9" t="s">
        <v>4856</v>
      </c>
      <c r="E462" s="10" t="s">
        <v>411</v>
      </c>
      <c r="F462" s="14">
        <v>44795</v>
      </c>
    </row>
    <row r="463" customHeight="1" spans="1:6">
      <c r="A463" s="6">
        <v>462</v>
      </c>
      <c r="B463" s="7" t="s">
        <v>12</v>
      </c>
      <c r="C463" s="8" t="s">
        <v>4857</v>
      </c>
      <c r="D463" s="9" t="s">
        <v>4858</v>
      </c>
      <c r="E463" s="10" t="s">
        <v>411</v>
      </c>
      <c r="F463" s="14">
        <v>44795</v>
      </c>
    </row>
    <row r="464" customHeight="1" spans="1:6">
      <c r="A464" s="6">
        <v>463</v>
      </c>
      <c r="B464" s="7" t="s">
        <v>12</v>
      </c>
      <c r="C464" s="8" t="s">
        <v>4859</v>
      </c>
      <c r="D464" s="9" t="s">
        <v>4860</v>
      </c>
      <c r="E464" s="10" t="s">
        <v>411</v>
      </c>
      <c r="F464" s="14">
        <v>44795</v>
      </c>
    </row>
    <row r="465" customHeight="1" spans="1:6">
      <c r="A465" s="6">
        <v>464</v>
      </c>
      <c r="B465" s="7" t="s">
        <v>12</v>
      </c>
      <c r="C465" s="8" t="s">
        <v>4861</v>
      </c>
      <c r="D465" s="22" t="s">
        <v>4862</v>
      </c>
      <c r="E465" s="10" t="s">
        <v>411</v>
      </c>
      <c r="F465" s="14">
        <v>44795</v>
      </c>
    </row>
    <row r="466" customHeight="1" spans="1:6">
      <c r="A466" s="6">
        <v>465</v>
      </c>
      <c r="B466" s="7" t="s">
        <v>12</v>
      </c>
      <c r="C466" s="8" t="s">
        <v>4863</v>
      </c>
      <c r="D466" s="9" t="s">
        <v>4864</v>
      </c>
      <c r="E466" s="10" t="s">
        <v>411</v>
      </c>
      <c r="F466" s="27">
        <v>44795</v>
      </c>
    </row>
    <row r="467" customHeight="1" spans="1:6">
      <c r="A467" s="6">
        <v>466</v>
      </c>
      <c r="B467" s="7" t="s">
        <v>12</v>
      </c>
      <c r="C467" s="8" t="s">
        <v>4865</v>
      </c>
      <c r="D467" s="9" t="s">
        <v>4866</v>
      </c>
      <c r="E467" s="10" t="s">
        <v>411</v>
      </c>
      <c r="F467" s="14">
        <v>44795</v>
      </c>
    </row>
    <row r="468" customHeight="1" spans="1:6">
      <c r="A468" s="6">
        <v>467</v>
      </c>
      <c r="B468" s="7" t="s">
        <v>12</v>
      </c>
      <c r="C468" s="8" t="s">
        <v>4867</v>
      </c>
      <c r="D468" s="9" t="s">
        <v>4868</v>
      </c>
      <c r="E468" s="10" t="s">
        <v>411</v>
      </c>
      <c r="F468" s="14">
        <v>44795</v>
      </c>
    </row>
    <row r="469" customHeight="1" spans="1:6">
      <c r="A469" s="6">
        <v>468</v>
      </c>
      <c r="B469" s="7" t="s">
        <v>12</v>
      </c>
      <c r="C469" s="8" t="s">
        <v>4869</v>
      </c>
      <c r="D469" s="9" t="s">
        <v>4870</v>
      </c>
      <c r="E469" s="10" t="s">
        <v>411</v>
      </c>
      <c r="F469" s="14">
        <v>44795</v>
      </c>
    </row>
    <row r="470" customHeight="1" spans="1:6">
      <c r="A470" s="6">
        <v>469</v>
      </c>
      <c r="B470" s="7" t="s">
        <v>12</v>
      </c>
      <c r="C470" s="76" t="s">
        <v>4871</v>
      </c>
      <c r="D470" s="9" t="s">
        <v>4872</v>
      </c>
      <c r="E470" s="10" t="s">
        <v>411</v>
      </c>
      <c r="F470" s="14">
        <v>44795</v>
      </c>
    </row>
    <row r="471" customHeight="1" spans="1:6">
      <c r="A471" s="6">
        <v>470</v>
      </c>
      <c r="B471" s="7" t="s">
        <v>12</v>
      </c>
      <c r="C471" s="8">
        <v>2020108080461</v>
      </c>
      <c r="D471" s="22" t="s">
        <v>4873</v>
      </c>
      <c r="E471" s="10" t="s">
        <v>411</v>
      </c>
      <c r="F471" s="14">
        <v>44795</v>
      </c>
    </row>
    <row r="472" customHeight="1" spans="1:6">
      <c r="A472" s="6">
        <v>471</v>
      </c>
      <c r="B472" s="7" t="s">
        <v>12</v>
      </c>
      <c r="C472" s="8" t="s">
        <v>4874</v>
      </c>
      <c r="D472" s="9" t="s">
        <v>4875</v>
      </c>
      <c r="E472" s="10" t="s">
        <v>411</v>
      </c>
      <c r="F472" s="14">
        <v>44795</v>
      </c>
    </row>
    <row r="473" customHeight="1" spans="1:6">
      <c r="A473" s="6">
        <v>472</v>
      </c>
      <c r="B473" s="7" t="s">
        <v>12</v>
      </c>
      <c r="C473" s="8" t="s">
        <v>4876</v>
      </c>
      <c r="D473" s="9" t="s">
        <v>4877</v>
      </c>
      <c r="E473" s="10" t="s">
        <v>411</v>
      </c>
      <c r="F473" s="27">
        <v>44795</v>
      </c>
    </row>
    <row r="474" customHeight="1" spans="1:6">
      <c r="A474" s="6">
        <v>473</v>
      </c>
      <c r="B474" s="7" t="s">
        <v>12</v>
      </c>
      <c r="C474" s="8">
        <v>2020108318342</v>
      </c>
      <c r="D474" s="12" t="s">
        <v>4878</v>
      </c>
      <c r="E474" s="10" t="s">
        <v>411</v>
      </c>
      <c r="F474" s="14">
        <v>44795</v>
      </c>
    </row>
    <row r="475" customHeight="1" spans="1:6">
      <c r="A475" s="6">
        <v>474</v>
      </c>
      <c r="B475" s="7" t="s">
        <v>12</v>
      </c>
      <c r="C475" s="8">
        <v>2021100526695</v>
      </c>
      <c r="D475" s="12" t="s">
        <v>4879</v>
      </c>
      <c r="E475" s="10" t="s">
        <v>411</v>
      </c>
      <c r="F475" s="14">
        <v>44795</v>
      </c>
    </row>
    <row r="476" customHeight="1" spans="1:6">
      <c r="A476" s="6">
        <v>475</v>
      </c>
      <c r="B476" s="7" t="s">
        <v>12</v>
      </c>
      <c r="C476" s="8">
        <v>2020115997460</v>
      </c>
      <c r="D476" s="12" t="s">
        <v>4880</v>
      </c>
      <c r="E476" s="10" t="s">
        <v>411</v>
      </c>
      <c r="F476" s="14">
        <v>44795</v>
      </c>
    </row>
    <row r="477" customHeight="1" spans="1:6">
      <c r="A477" s="6">
        <v>476</v>
      </c>
      <c r="B477" s="7" t="s">
        <v>12</v>
      </c>
      <c r="C477" s="8">
        <v>2021100883372</v>
      </c>
      <c r="D477" s="12" t="s">
        <v>4881</v>
      </c>
      <c r="E477" s="10" t="s">
        <v>411</v>
      </c>
      <c r="F477" s="14">
        <v>44795</v>
      </c>
    </row>
    <row r="478" customHeight="1" spans="1:6">
      <c r="A478" s="6">
        <v>477</v>
      </c>
      <c r="B478" s="7" t="s">
        <v>12</v>
      </c>
      <c r="C478" s="8">
        <v>2021100121097</v>
      </c>
      <c r="D478" s="12" t="s">
        <v>4882</v>
      </c>
      <c r="E478" s="10" t="s">
        <v>411</v>
      </c>
      <c r="F478" s="14">
        <v>44795</v>
      </c>
    </row>
    <row r="479" customHeight="1" spans="1:6">
      <c r="A479" s="6">
        <v>478</v>
      </c>
      <c r="B479" s="7" t="s">
        <v>12</v>
      </c>
      <c r="C479" s="8">
        <v>2021101152444</v>
      </c>
      <c r="D479" s="12" t="s">
        <v>4883</v>
      </c>
      <c r="E479" s="10" t="s">
        <v>411</v>
      </c>
      <c r="F479" s="14">
        <v>44795</v>
      </c>
    </row>
    <row r="480" customHeight="1" spans="1:6">
      <c r="A480" s="6">
        <v>479</v>
      </c>
      <c r="B480" s="7" t="s">
        <v>12</v>
      </c>
      <c r="C480" s="8" t="s">
        <v>4884</v>
      </c>
      <c r="D480" s="9" t="s">
        <v>4885</v>
      </c>
      <c r="E480" s="10" t="s">
        <v>411</v>
      </c>
      <c r="F480" s="14">
        <v>44795</v>
      </c>
    </row>
    <row r="481" customHeight="1" spans="1:6">
      <c r="A481" s="6">
        <v>480</v>
      </c>
      <c r="B481" s="7" t="s">
        <v>12</v>
      </c>
      <c r="C481" s="8" t="s">
        <v>4886</v>
      </c>
      <c r="D481" s="9" t="s">
        <v>4887</v>
      </c>
      <c r="E481" s="10" t="s">
        <v>411</v>
      </c>
      <c r="F481" s="27">
        <v>44795</v>
      </c>
    </row>
    <row r="482" customHeight="1" spans="1:6">
      <c r="A482" s="6">
        <v>481</v>
      </c>
      <c r="B482" s="7" t="s">
        <v>12</v>
      </c>
      <c r="C482" s="8" t="s">
        <v>4888</v>
      </c>
      <c r="D482" s="9" t="s">
        <v>4889</v>
      </c>
      <c r="E482" s="10" t="s">
        <v>411</v>
      </c>
      <c r="F482" s="27">
        <v>44795</v>
      </c>
    </row>
    <row r="483" customHeight="1" spans="1:6">
      <c r="A483" s="6">
        <v>482</v>
      </c>
      <c r="B483" s="7" t="s">
        <v>12</v>
      </c>
      <c r="C483" s="76" t="s">
        <v>4890</v>
      </c>
      <c r="D483" s="50" t="s">
        <v>4891</v>
      </c>
      <c r="E483" s="10" t="s">
        <v>411</v>
      </c>
      <c r="F483" s="51">
        <v>44795</v>
      </c>
    </row>
    <row r="484" customHeight="1" spans="1:6">
      <c r="A484" s="6">
        <v>483</v>
      </c>
      <c r="B484" s="7" t="s">
        <v>12</v>
      </c>
      <c r="C484" s="76" t="s">
        <v>4892</v>
      </c>
      <c r="D484" s="50" t="s">
        <v>4893</v>
      </c>
      <c r="E484" s="10" t="s">
        <v>411</v>
      </c>
      <c r="F484" s="51">
        <v>44795</v>
      </c>
    </row>
    <row r="485" customHeight="1" spans="1:6">
      <c r="A485" s="6">
        <v>484</v>
      </c>
      <c r="B485" s="7" t="s">
        <v>12</v>
      </c>
      <c r="C485" s="76" t="s">
        <v>4894</v>
      </c>
      <c r="D485" s="26" t="s">
        <v>4895</v>
      </c>
      <c r="E485" s="10" t="s">
        <v>411</v>
      </c>
      <c r="F485" s="14">
        <v>44795</v>
      </c>
    </row>
    <row r="486" customHeight="1" spans="1:6">
      <c r="A486" s="6">
        <v>485</v>
      </c>
      <c r="B486" s="7" t="s">
        <v>12</v>
      </c>
      <c r="C486" s="76" t="s">
        <v>4896</v>
      </c>
      <c r="D486" s="26" t="s">
        <v>4897</v>
      </c>
      <c r="E486" s="10" t="s">
        <v>411</v>
      </c>
      <c r="F486" s="14">
        <v>44795</v>
      </c>
    </row>
    <row r="487" customHeight="1" spans="1:6">
      <c r="A487" s="6">
        <v>486</v>
      </c>
      <c r="B487" s="7" t="s">
        <v>12</v>
      </c>
      <c r="C487" s="76" t="s">
        <v>4898</v>
      </c>
      <c r="D487" s="26" t="s">
        <v>4899</v>
      </c>
      <c r="E487" s="10" t="s">
        <v>411</v>
      </c>
      <c r="F487" s="14">
        <v>44795</v>
      </c>
    </row>
    <row r="488" customHeight="1" spans="1:6">
      <c r="A488" s="6">
        <v>487</v>
      </c>
      <c r="B488" s="7" t="s">
        <v>12</v>
      </c>
      <c r="C488" s="76" t="s">
        <v>4900</v>
      </c>
      <c r="D488" s="26" t="s">
        <v>4901</v>
      </c>
      <c r="E488" s="10" t="s">
        <v>411</v>
      </c>
      <c r="F488" s="14">
        <v>44795</v>
      </c>
    </row>
    <row r="489" customHeight="1" spans="1:6">
      <c r="A489" s="6">
        <v>488</v>
      </c>
      <c r="B489" s="7" t="s">
        <v>12</v>
      </c>
      <c r="C489" s="76" t="s">
        <v>4902</v>
      </c>
      <c r="D489" s="26" t="s">
        <v>4903</v>
      </c>
      <c r="E489" s="10" t="s">
        <v>411</v>
      </c>
      <c r="F489" s="14">
        <v>44795</v>
      </c>
    </row>
    <row r="490" customHeight="1" spans="1:6">
      <c r="A490" s="6">
        <v>489</v>
      </c>
      <c r="B490" s="7" t="s">
        <v>12</v>
      </c>
      <c r="C490" s="8">
        <v>2021111898121</v>
      </c>
      <c r="D490" s="9" t="s">
        <v>4904</v>
      </c>
      <c r="E490" s="10" t="s">
        <v>411</v>
      </c>
      <c r="F490" s="14">
        <v>44795</v>
      </c>
    </row>
    <row r="491" customHeight="1" spans="1:6">
      <c r="A491" s="6">
        <v>490</v>
      </c>
      <c r="B491" s="7" t="s">
        <v>12</v>
      </c>
      <c r="C491" s="8">
        <v>2020115231061</v>
      </c>
      <c r="D491" s="36" t="s">
        <v>4905</v>
      </c>
      <c r="E491" s="10" t="s">
        <v>411</v>
      </c>
      <c r="F491" s="47">
        <v>44795</v>
      </c>
    </row>
    <row r="492" customHeight="1" spans="1:6">
      <c r="A492" s="6">
        <v>491</v>
      </c>
      <c r="B492" s="7" t="s">
        <v>12</v>
      </c>
      <c r="C492" s="8" t="s">
        <v>4906</v>
      </c>
      <c r="D492" s="26" t="s">
        <v>4907</v>
      </c>
      <c r="E492" s="10" t="s">
        <v>411</v>
      </c>
      <c r="F492" s="14">
        <v>44795</v>
      </c>
    </row>
    <row r="493" customHeight="1" spans="1:6">
      <c r="A493" s="6">
        <v>492</v>
      </c>
      <c r="B493" s="7" t="s">
        <v>12</v>
      </c>
      <c r="C493" s="8" t="s">
        <v>4908</v>
      </c>
      <c r="D493" s="26" t="s">
        <v>4909</v>
      </c>
      <c r="E493" s="10" t="s">
        <v>411</v>
      </c>
      <c r="F493" s="14">
        <v>44795</v>
      </c>
    </row>
    <row r="494" customHeight="1" spans="1:6">
      <c r="A494" s="6">
        <v>493</v>
      </c>
      <c r="B494" s="7" t="s">
        <v>12</v>
      </c>
      <c r="C494" s="8" t="s">
        <v>4910</v>
      </c>
      <c r="D494" s="9" t="s">
        <v>4911</v>
      </c>
      <c r="E494" s="10" t="s">
        <v>411</v>
      </c>
      <c r="F494" s="14">
        <v>44795</v>
      </c>
    </row>
    <row r="495" customHeight="1" spans="1:6">
      <c r="A495" s="6">
        <v>494</v>
      </c>
      <c r="B495" s="7" t="s">
        <v>12</v>
      </c>
      <c r="C495" s="8" t="s">
        <v>4912</v>
      </c>
      <c r="D495" s="21" t="s">
        <v>4913</v>
      </c>
      <c r="E495" s="10" t="s">
        <v>411</v>
      </c>
      <c r="F495" s="14">
        <v>44795</v>
      </c>
    </row>
    <row r="496" customHeight="1" spans="1:6">
      <c r="A496" s="6">
        <v>495</v>
      </c>
      <c r="B496" s="7" t="s">
        <v>12</v>
      </c>
      <c r="C496" s="44">
        <v>2020112133279</v>
      </c>
      <c r="D496" s="44" t="s">
        <v>4914</v>
      </c>
      <c r="E496" s="10" t="s">
        <v>411</v>
      </c>
      <c r="F496" s="14">
        <v>44795</v>
      </c>
    </row>
    <row r="497" customHeight="1" spans="1:6">
      <c r="A497" s="6">
        <v>496</v>
      </c>
      <c r="B497" s="7" t="s">
        <v>12</v>
      </c>
      <c r="C497" s="8">
        <v>2020112048666</v>
      </c>
      <c r="D497" s="22" t="s">
        <v>4915</v>
      </c>
      <c r="E497" s="10" t="s">
        <v>411</v>
      </c>
      <c r="F497" s="14">
        <v>44795</v>
      </c>
    </row>
    <row r="498" customHeight="1" spans="1:6">
      <c r="A498" s="6">
        <v>497</v>
      </c>
      <c r="B498" s="7" t="s">
        <v>12</v>
      </c>
      <c r="C498" s="8" t="s">
        <v>4916</v>
      </c>
      <c r="D498" s="9" t="s">
        <v>4917</v>
      </c>
      <c r="E498" s="10" t="s">
        <v>411</v>
      </c>
      <c r="F498" s="11">
        <v>44795</v>
      </c>
    </row>
    <row r="499" customHeight="1" spans="1:6">
      <c r="A499" s="6">
        <v>498</v>
      </c>
      <c r="B499" s="7" t="s">
        <v>12</v>
      </c>
      <c r="C499" s="8" t="s">
        <v>4918</v>
      </c>
      <c r="D499" s="9" t="s">
        <v>4919</v>
      </c>
      <c r="E499" s="10" t="s">
        <v>411</v>
      </c>
      <c r="F499" s="11">
        <v>44795</v>
      </c>
    </row>
    <row r="500" customHeight="1" spans="1:6">
      <c r="A500" s="6">
        <v>499</v>
      </c>
      <c r="B500" s="7" t="s">
        <v>12</v>
      </c>
      <c r="C500" s="8" t="s">
        <v>4920</v>
      </c>
      <c r="D500" s="9" t="s">
        <v>4921</v>
      </c>
      <c r="E500" s="10" t="s">
        <v>411</v>
      </c>
      <c r="F500" s="11">
        <v>44795</v>
      </c>
    </row>
    <row r="501" customHeight="1" spans="1:6">
      <c r="A501" s="6">
        <v>500</v>
      </c>
      <c r="B501" s="7" t="s">
        <v>12</v>
      </c>
      <c r="C501" s="8" t="s">
        <v>4922</v>
      </c>
      <c r="D501" s="9" t="s">
        <v>4923</v>
      </c>
      <c r="E501" s="10" t="s">
        <v>411</v>
      </c>
      <c r="F501" s="11">
        <v>44795</v>
      </c>
    </row>
    <row r="502" customHeight="1" spans="1:6">
      <c r="A502" s="6">
        <v>501</v>
      </c>
      <c r="B502" s="7" t="s">
        <v>12</v>
      </c>
      <c r="C502" s="8" t="s">
        <v>4924</v>
      </c>
      <c r="D502" s="9" t="s">
        <v>4925</v>
      </c>
      <c r="E502" s="10" t="s">
        <v>411</v>
      </c>
      <c r="F502" s="11">
        <v>44795</v>
      </c>
    </row>
    <row r="503" customHeight="1" spans="1:6">
      <c r="A503" s="6">
        <v>502</v>
      </c>
      <c r="B503" s="7" t="s">
        <v>12</v>
      </c>
      <c r="C503" s="8" t="s">
        <v>4926</v>
      </c>
      <c r="D503" s="9" t="s">
        <v>4927</v>
      </c>
      <c r="E503" s="10" t="s">
        <v>411</v>
      </c>
      <c r="F503" s="11">
        <v>44795</v>
      </c>
    </row>
    <row r="504" customHeight="1" spans="1:6">
      <c r="A504" s="6">
        <v>503</v>
      </c>
      <c r="B504" s="7" t="s">
        <v>12</v>
      </c>
      <c r="C504" s="8" t="s">
        <v>4928</v>
      </c>
      <c r="D504" s="9" t="s">
        <v>4929</v>
      </c>
      <c r="E504" s="10" t="s">
        <v>411</v>
      </c>
      <c r="F504" s="11">
        <v>44795</v>
      </c>
    </row>
    <row r="505" customHeight="1" spans="1:6">
      <c r="A505" s="6">
        <v>504</v>
      </c>
      <c r="B505" s="7" t="s">
        <v>12</v>
      </c>
      <c r="C505" s="8" t="s">
        <v>4930</v>
      </c>
      <c r="D505" s="9" t="s">
        <v>4931</v>
      </c>
      <c r="E505" s="10" t="s">
        <v>411</v>
      </c>
      <c r="F505" s="11">
        <v>44795</v>
      </c>
    </row>
    <row r="506" customHeight="1" spans="1:6">
      <c r="A506" s="6">
        <v>505</v>
      </c>
      <c r="B506" s="7" t="s">
        <v>12</v>
      </c>
      <c r="C506" s="8" t="s">
        <v>4932</v>
      </c>
      <c r="D506" s="9" t="s">
        <v>4933</v>
      </c>
      <c r="E506" s="10" t="s">
        <v>411</v>
      </c>
      <c r="F506" s="11">
        <v>44795</v>
      </c>
    </row>
    <row r="507" customHeight="1" spans="1:6">
      <c r="A507" s="6">
        <v>506</v>
      </c>
      <c r="B507" s="7" t="s">
        <v>12</v>
      </c>
      <c r="C507" s="8" t="s">
        <v>4934</v>
      </c>
      <c r="D507" s="9" t="s">
        <v>4935</v>
      </c>
      <c r="E507" s="10" t="s">
        <v>411</v>
      </c>
      <c r="F507" s="11">
        <v>44795</v>
      </c>
    </row>
    <row r="508" customHeight="1" spans="1:6">
      <c r="A508" s="6">
        <v>507</v>
      </c>
      <c r="B508" s="7" t="s">
        <v>12</v>
      </c>
      <c r="C508" s="8" t="s">
        <v>4936</v>
      </c>
      <c r="D508" s="9" t="s">
        <v>4937</v>
      </c>
      <c r="E508" s="10" t="s">
        <v>411</v>
      </c>
      <c r="F508" s="11">
        <v>44795</v>
      </c>
    </row>
    <row r="509" customHeight="1" spans="1:6">
      <c r="A509" s="6">
        <v>508</v>
      </c>
      <c r="B509" s="7" t="s">
        <v>12</v>
      </c>
      <c r="C509" s="8" t="s">
        <v>4938</v>
      </c>
      <c r="D509" s="9" t="s">
        <v>4939</v>
      </c>
      <c r="E509" s="10" t="s">
        <v>411</v>
      </c>
      <c r="F509" s="11">
        <v>44795</v>
      </c>
    </row>
    <row r="510" customHeight="1" spans="1:6">
      <c r="A510" s="6">
        <v>509</v>
      </c>
      <c r="B510" s="7" t="s">
        <v>12</v>
      </c>
      <c r="C510" s="8" t="s">
        <v>4940</v>
      </c>
      <c r="D510" s="9" t="s">
        <v>4941</v>
      </c>
      <c r="E510" s="10" t="s">
        <v>411</v>
      </c>
      <c r="F510" s="11">
        <v>44795</v>
      </c>
    </row>
    <row r="511" customHeight="1" spans="1:6">
      <c r="A511" s="6">
        <v>510</v>
      </c>
      <c r="B511" s="7" t="s">
        <v>12</v>
      </c>
      <c r="C511" s="8" t="s">
        <v>4942</v>
      </c>
      <c r="D511" s="9" t="s">
        <v>4943</v>
      </c>
      <c r="E511" s="10" t="s">
        <v>411</v>
      </c>
      <c r="F511" s="11">
        <v>44795</v>
      </c>
    </row>
    <row r="512" customHeight="1" spans="1:6">
      <c r="A512" s="6">
        <v>511</v>
      </c>
      <c r="B512" s="7" t="s">
        <v>12</v>
      </c>
      <c r="C512" s="8" t="s">
        <v>4944</v>
      </c>
      <c r="D512" s="9" t="s">
        <v>4945</v>
      </c>
      <c r="E512" s="10" t="s">
        <v>411</v>
      </c>
      <c r="F512" s="11">
        <v>44795</v>
      </c>
    </row>
    <row r="513" customHeight="1" spans="1:6">
      <c r="A513" s="6">
        <v>512</v>
      </c>
      <c r="B513" s="7" t="s">
        <v>12</v>
      </c>
      <c r="C513" s="8" t="s">
        <v>4946</v>
      </c>
      <c r="D513" s="9" t="s">
        <v>4947</v>
      </c>
      <c r="E513" s="10" t="s">
        <v>411</v>
      </c>
      <c r="F513" s="11">
        <v>44795</v>
      </c>
    </row>
    <row r="514" customHeight="1" spans="1:6">
      <c r="A514" s="6">
        <v>513</v>
      </c>
      <c r="B514" s="7" t="s">
        <v>12</v>
      </c>
      <c r="C514" s="8" t="s">
        <v>4948</v>
      </c>
      <c r="D514" s="9" t="s">
        <v>4949</v>
      </c>
      <c r="E514" s="10" t="s">
        <v>411</v>
      </c>
      <c r="F514" s="11">
        <v>44795</v>
      </c>
    </row>
    <row r="515" customHeight="1" spans="1:6">
      <c r="A515" s="6">
        <v>514</v>
      </c>
      <c r="B515" s="7" t="s">
        <v>12</v>
      </c>
      <c r="C515" s="8" t="s">
        <v>4950</v>
      </c>
      <c r="D515" s="9" t="s">
        <v>4951</v>
      </c>
      <c r="E515" s="10" t="s">
        <v>411</v>
      </c>
      <c r="F515" s="11">
        <v>44795</v>
      </c>
    </row>
    <row r="516" customHeight="1" spans="1:6">
      <c r="A516" s="6">
        <v>515</v>
      </c>
      <c r="B516" s="7" t="s">
        <v>12</v>
      </c>
      <c r="C516" s="8" t="s">
        <v>4952</v>
      </c>
      <c r="D516" s="9" t="s">
        <v>4953</v>
      </c>
      <c r="E516" s="10" t="s">
        <v>411</v>
      </c>
      <c r="F516" s="11">
        <v>44795</v>
      </c>
    </row>
    <row r="517" customHeight="1" spans="1:6">
      <c r="A517" s="6">
        <v>516</v>
      </c>
      <c r="B517" s="7" t="s">
        <v>12</v>
      </c>
      <c r="C517" s="8" t="s">
        <v>4954</v>
      </c>
      <c r="D517" s="9" t="s">
        <v>4955</v>
      </c>
      <c r="E517" s="10" t="s">
        <v>411</v>
      </c>
      <c r="F517" s="11">
        <v>44795</v>
      </c>
    </row>
    <row r="518" customHeight="1" spans="1:6">
      <c r="A518" s="6">
        <v>517</v>
      </c>
      <c r="B518" s="7" t="s">
        <v>12</v>
      </c>
      <c r="C518" s="8" t="s">
        <v>4956</v>
      </c>
      <c r="D518" s="9" t="s">
        <v>4957</v>
      </c>
      <c r="E518" s="10" t="s">
        <v>411</v>
      </c>
      <c r="F518" s="11">
        <v>44795</v>
      </c>
    </row>
    <row r="519" customHeight="1" spans="1:6">
      <c r="A519" s="6">
        <v>518</v>
      </c>
      <c r="B519" s="7" t="s">
        <v>12</v>
      </c>
      <c r="C519" s="8" t="s">
        <v>4958</v>
      </c>
      <c r="D519" s="9" t="s">
        <v>4959</v>
      </c>
      <c r="E519" s="10" t="s">
        <v>411</v>
      </c>
      <c r="F519" s="11">
        <v>44795</v>
      </c>
    </row>
    <row r="520" customHeight="1" spans="1:6">
      <c r="A520" s="6">
        <v>519</v>
      </c>
      <c r="B520" s="7" t="s">
        <v>12</v>
      </c>
      <c r="C520" s="8" t="s">
        <v>4960</v>
      </c>
      <c r="D520" s="9" t="s">
        <v>4961</v>
      </c>
      <c r="E520" s="10" t="s">
        <v>411</v>
      </c>
      <c r="F520" s="11">
        <v>44795</v>
      </c>
    </row>
    <row r="521" customHeight="1" spans="1:6">
      <c r="A521" s="6">
        <v>520</v>
      </c>
      <c r="B521" s="7" t="s">
        <v>12</v>
      </c>
      <c r="C521" s="8" t="s">
        <v>4962</v>
      </c>
      <c r="D521" s="9" t="s">
        <v>4963</v>
      </c>
      <c r="E521" s="10" t="s">
        <v>411</v>
      </c>
      <c r="F521" s="11">
        <v>44795</v>
      </c>
    </row>
    <row r="522" customHeight="1" spans="1:6">
      <c r="A522" s="6">
        <v>521</v>
      </c>
      <c r="B522" s="7" t="s">
        <v>12</v>
      </c>
      <c r="C522" s="8" t="s">
        <v>4964</v>
      </c>
      <c r="D522" s="9" t="s">
        <v>4965</v>
      </c>
      <c r="E522" s="10" t="s">
        <v>411</v>
      </c>
      <c r="F522" s="11">
        <v>44795</v>
      </c>
    </row>
    <row r="523" customHeight="1" spans="1:6">
      <c r="A523" s="6">
        <v>522</v>
      </c>
      <c r="B523" s="7" t="s">
        <v>12</v>
      </c>
      <c r="C523" s="8" t="s">
        <v>4966</v>
      </c>
      <c r="D523" s="9" t="s">
        <v>4967</v>
      </c>
      <c r="E523" s="10" t="s">
        <v>411</v>
      </c>
      <c r="F523" s="27">
        <v>44796</v>
      </c>
    </row>
    <row r="524" customHeight="1" spans="1:6">
      <c r="A524" s="6">
        <v>523</v>
      </c>
      <c r="B524" s="7" t="s">
        <v>12</v>
      </c>
      <c r="C524" s="8">
        <v>2020113920657</v>
      </c>
      <c r="D524" s="12" t="s">
        <v>4968</v>
      </c>
      <c r="E524" s="10" t="s">
        <v>411</v>
      </c>
      <c r="F524" s="14">
        <v>44796</v>
      </c>
    </row>
    <row r="525" customHeight="1" spans="1:6">
      <c r="A525" s="6">
        <v>524</v>
      </c>
      <c r="B525" s="7" t="s">
        <v>12</v>
      </c>
      <c r="C525" s="8">
        <v>2020115595509</v>
      </c>
      <c r="D525" s="12" t="s">
        <v>4969</v>
      </c>
      <c r="E525" s="10" t="s">
        <v>411</v>
      </c>
      <c r="F525" s="14">
        <v>44796</v>
      </c>
    </row>
    <row r="526" customHeight="1" spans="1:6">
      <c r="A526" s="6">
        <v>525</v>
      </c>
      <c r="B526" s="7" t="s">
        <v>12</v>
      </c>
      <c r="C526" s="8" t="s">
        <v>4970</v>
      </c>
      <c r="D526" s="9" t="s">
        <v>4971</v>
      </c>
      <c r="E526" s="10" t="s">
        <v>411</v>
      </c>
      <c r="F526" s="27">
        <v>44796</v>
      </c>
    </row>
    <row r="527" customHeight="1" spans="1:6">
      <c r="A527" s="6">
        <v>526</v>
      </c>
      <c r="B527" s="7" t="s">
        <v>12</v>
      </c>
      <c r="C527" s="8" t="s">
        <v>4972</v>
      </c>
      <c r="D527" s="21" t="s">
        <v>4973</v>
      </c>
      <c r="E527" s="10" t="s">
        <v>411</v>
      </c>
      <c r="F527" s="24">
        <v>44796</v>
      </c>
    </row>
    <row r="528" customHeight="1" spans="1:6">
      <c r="A528" s="6">
        <v>527</v>
      </c>
      <c r="B528" s="7" t="s">
        <v>12</v>
      </c>
      <c r="C528" s="8" t="s">
        <v>4974</v>
      </c>
      <c r="D528" s="21" t="s">
        <v>4975</v>
      </c>
      <c r="E528" s="10" t="s">
        <v>411</v>
      </c>
      <c r="F528" s="24">
        <v>44796</v>
      </c>
    </row>
    <row r="529" customHeight="1" spans="1:6">
      <c r="A529" s="6">
        <v>528</v>
      </c>
      <c r="B529" s="7" t="s">
        <v>12</v>
      </c>
      <c r="C529" s="44">
        <v>2020105329491</v>
      </c>
      <c r="D529" s="44" t="s">
        <v>4976</v>
      </c>
      <c r="E529" s="10" t="s">
        <v>411</v>
      </c>
      <c r="F529" s="14">
        <v>44796</v>
      </c>
    </row>
    <row r="530" customHeight="1" spans="1:6">
      <c r="A530" s="6">
        <v>529</v>
      </c>
      <c r="B530" s="7" t="s">
        <v>12</v>
      </c>
      <c r="C530" s="8">
        <v>2021102686913</v>
      </c>
      <c r="D530" s="22" t="s">
        <v>4977</v>
      </c>
      <c r="E530" s="10" t="s">
        <v>411</v>
      </c>
      <c r="F530" s="14">
        <v>44796</v>
      </c>
    </row>
    <row r="531" customHeight="1" spans="1:6">
      <c r="A531" s="6">
        <v>530</v>
      </c>
      <c r="B531" s="7" t="s">
        <v>12</v>
      </c>
      <c r="C531" s="8" t="s">
        <v>4978</v>
      </c>
      <c r="D531" s="9" t="s">
        <v>4979</v>
      </c>
      <c r="E531" s="10" t="s">
        <v>411</v>
      </c>
      <c r="F531" s="11">
        <v>44796</v>
      </c>
    </row>
    <row r="532" customHeight="1" spans="1:6">
      <c r="A532" s="6">
        <v>531</v>
      </c>
      <c r="B532" s="7" t="s">
        <v>12</v>
      </c>
      <c r="C532" s="8" t="s">
        <v>4980</v>
      </c>
      <c r="D532" s="9" t="s">
        <v>4981</v>
      </c>
      <c r="E532" s="10" t="s">
        <v>411</v>
      </c>
      <c r="F532" s="11">
        <v>44796</v>
      </c>
    </row>
    <row r="533" customHeight="1" spans="1:6">
      <c r="A533" s="6">
        <v>532</v>
      </c>
      <c r="B533" s="7" t="s">
        <v>12</v>
      </c>
      <c r="C533" s="8" t="s">
        <v>4982</v>
      </c>
      <c r="D533" s="9" t="s">
        <v>4983</v>
      </c>
      <c r="E533" s="10" t="s">
        <v>411</v>
      </c>
      <c r="F533" s="11">
        <v>44796</v>
      </c>
    </row>
    <row r="534" customHeight="1" spans="1:6">
      <c r="A534" s="6">
        <v>533</v>
      </c>
      <c r="B534" s="7" t="s">
        <v>12</v>
      </c>
      <c r="C534" s="8" t="s">
        <v>4984</v>
      </c>
      <c r="D534" s="9" t="s">
        <v>4985</v>
      </c>
      <c r="E534" s="10" t="s">
        <v>411</v>
      </c>
      <c r="F534" s="11">
        <v>44796</v>
      </c>
    </row>
    <row r="535" customHeight="1" spans="1:6">
      <c r="A535" s="6">
        <v>534</v>
      </c>
      <c r="B535" s="7" t="s">
        <v>12</v>
      </c>
      <c r="C535" s="8" t="s">
        <v>4986</v>
      </c>
      <c r="D535" s="9" t="s">
        <v>4987</v>
      </c>
      <c r="E535" s="10" t="s">
        <v>411</v>
      </c>
      <c r="F535" s="11">
        <v>44796</v>
      </c>
    </row>
    <row r="536" customHeight="1" spans="1:6">
      <c r="A536" s="6">
        <v>535</v>
      </c>
      <c r="B536" s="7" t="s">
        <v>12</v>
      </c>
      <c r="C536" s="8" t="s">
        <v>4988</v>
      </c>
      <c r="D536" s="9" t="s">
        <v>4989</v>
      </c>
      <c r="E536" s="10" t="s">
        <v>411</v>
      </c>
      <c r="F536" s="11">
        <v>44796</v>
      </c>
    </row>
    <row r="537" customHeight="1" spans="1:6">
      <c r="A537" s="6">
        <v>536</v>
      </c>
      <c r="B537" s="7" t="s">
        <v>12</v>
      </c>
      <c r="C537" s="8" t="s">
        <v>4990</v>
      </c>
      <c r="D537" s="9" t="s">
        <v>4991</v>
      </c>
      <c r="E537" s="10" t="s">
        <v>411</v>
      </c>
      <c r="F537" s="11">
        <v>44796</v>
      </c>
    </row>
    <row r="538" customHeight="1" spans="1:6">
      <c r="A538" s="6">
        <v>537</v>
      </c>
      <c r="B538" s="7" t="s">
        <v>12</v>
      </c>
      <c r="C538" s="8" t="s">
        <v>4992</v>
      </c>
      <c r="D538" s="9" t="s">
        <v>4993</v>
      </c>
      <c r="E538" s="10" t="s">
        <v>411</v>
      </c>
      <c r="F538" s="11">
        <v>44796</v>
      </c>
    </row>
    <row r="539" customHeight="1" spans="1:6">
      <c r="A539" s="6">
        <v>538</v>
      </c>
      <c r="B539" s="7" t="s">
        <v>12</v>
      </c>
      <c r="C539" s="8" t="s">
        <v>4994</v>
      </c>
      <c r="D539" s="9" t="s">
        <v>4995</v>
      </c>
      <c r="E539" s="10" t="s">
        <v>411</v>
      </c>
      <c r="F539" s="11">
        <v>44796</v>
      </c>
    </row>
    <row r="540" customHeight="1" spans="1:6">
      <c r="A540" s="6">
        <v>539</v>
      </c>
      <c r="B540" s="7" t="s">
        <v>12</v>
      </c>
      <c r="C540" s="8" t="s">
        <v>4996</v>
      </c>
      <c r="D540" s="13" t="s">
        <v>4997</v>
      </c>
      <c r="E540" s="10" t="s">
        <v>411</v>
      </c>
      <c r="F540" s="11">
        <v>44796</v>
      </c>
    </row>
    <row r="541" customHeight="1" spans="1:6">
      <c r="A541" s="6">
        <v>540</v>
      </c>
      <c r="B541" s="7" t="s">
        <v>12</v>
      </c>
      <c r="C541" s="8">
        <v>2021105008777</v>
      </c>
      <c r="D541" s="9" t="s">
        <v>4998</v>
      </c>
      <c r="E541" s="10" t="s">
        <v>411</v>
      </c>
      <c r="F541" s="14">
        <v>44797</v>
      </c>
    </row>
    <row r="542" customHeight="1" spans="1:6">
      <c r="A542" s="6">
        <v>541</v>
      </c>
      <c r="B542" s="7" t="s">
        <v>12</v>
      </c>
      <c r="C542" s="8" t="s">
        <v>4999</v>
      </c>
      <c r="D542" s="9" t="s">
        <v>5000</v>
      </c>
      <c r="E542" s="10" t="s">
        <v>411</v>
      </c>
      <c r="F542" s="27">
        <v>44797</v>
      </c>
    </row>
    <row r="543" customHeight="1" spans="1:6">
      <c r="A543" s="6">
        <v>542</v>
      </c>
      <c r="B543" s="7" t="s">
        <v>12</v>
      </c>
      <c r="C543" s="17" t="s">
        <v>5001</v>
      </c>
      <c r="D543" s="18" t="s">
        <v>5002</v>
      </c>
      <c r="E543" s="10" t="s">
        <v>411</v>
      </c>
      <c r="F543" s="14">
        <v>44797</v>
      </c>
    </row>
    <row r="544" customHeight="1" spans="1:6">
      <c r="A544" s="6">
        <v>543</v>
      </c>
      <c r="B544" s="7" t="s">
        <v>12</v>
      </c>
      <c r="C544" s="81" t="s">
        <v>5003</v>
      </c>
      <c r="D544" s="9" t="s">
        <v>5004</v>
      </c>
      <c r="E544" s="10" t="s">
        <v>411</v>
      </c>
      <c r="F544" s="14">
        <v>44797</v>
      </c>
    </row>
    <row r="545" customHeight="1" spans="1:6">
      <c r="A545" s="6">
        <v>544</v>
      </c>
      <c r="B545" s="7" t="s">
        <v>12</v>
      </c>
      <c r="C545" s="8" t="s">
        <v>5005</v>
      </c>
      <c r="D545" s="9" t="s">
        <v>5006</v>
      </c>
      <c r="E545" s="10" t="s">
        <v>411</v>
      </c>
      <c r="F545" s="11">
        <v>44797</v>
      </c>
    </row>
    <row r="546" customHeight="1" spans="1:6">
      <c r="A546" s="6">
        <v>545</v>
      </c>
      <c r="B546" s="7" t="s">
        <v>12</v>
      </c>
      <c r="C546" s="8" t="s">
        <v>5007</v>
      </c>
      <c r="D546" s="13" t="s">
        <v>5008</v>
      </c>
      <c r="E546" s="10" t="s">
        <v>411</v>
      </c>
      <c r="F546" s="11">
        <v>44797</v>
      </c>
    </row>
    <row r="547" customHeight="1" spans="1:6">
      <c r="A547" s="6">
        <v>546</v>
      </c>
      <c r="B547" s="7" t="s">
        <v>12</v>
      </c>
      <c r="C547" s="8" t="s">
        <v>5009</v>
      </c>
      <c r="D547" s="21" t="s">
        <v>5010</v>
      </c>
      <c r="E547" s="10" t="s">
        <v>411</v>
      </c>
      <c r="F547" s="14">
        <v>44798</v>
      </c>
    </row>
    <row r="548" customHeight="1" spans="1:6">
      <c r="A548" s="6">
        <v>547</v>
      </c>
      <c r="B548" s="7" t="s">
        <v>12</v>
      </c>
      <c r="C548" s="8" t="s">
        <v>5011</v>
      </c>
      <c r="D548" s="21" t="s">
        <v>5012</v>
      </c>
      <c r="E548" s="10" t="s">
        <v>411</v>
      </c>
      <c r="F548" s="14">
        <v>44798</v>
      </c>
    </row>
    <row r="549" customHeight="1" spans="1:6">
      <c r="A549" s="6">
        <v>548</v>
      </c>
      <c r="B549" s="7" t="s">
        <v>12</v>
      </c>
      <c r="C549" s="8">
        <v>2021102437588</v>
      </c>
      <c r="D549" s="12" t="s">
        <v>5013</v>
      </c>
      <c r="E549" s="10" t="s">
        <v>411</v>
      </c>
      <c r="F549" s="14">
        <v>44798</v>
      </c>
    </row>
    <row r="550" customHeight="1" spans="1:6">
      <c r="A550" s="6">
        <v>549</v>
      </c>
      <c r="B550" s="7" t="s">
        <v>12</v>
      </c>
      <c r="C550" s="8">
        <v>2021106031412</v>
      </c>
      <c r="D550" s="22" t="s">
        <v>5014</v>
      </c>
      <c r="E550" s="10" t="s">
        <v>411</v>
      </c>
      <c r="F550" s="14">
        <v>44798</v>
      </c>
    </row>
    <row r="551" customHeight="1" spans="1:6">
      <c r="A551" s="6">
        <v>550</v>
      </c>
      <c r="B551" s="7" t="s">
        <v>12</v>
      </c>
      <c r="C551" s="8" t="s">
        <v>5015</v>
      </c>
      <c r="D551" s="16" t="s">
        <v>5016</v>
      </c>
      <c r="E551" s="10" t="s">
        <v>411</v>
      </c>
      <c r="F551" s="14">
        <v>44798</v>
      </c>
    </row>
    <row r="552" customHeight="1" spans="1:6">
      <c r="A552" s="6">
        <v>551</v>
      </c>
      <c r="B552" s="7" t="s">
        <v>12</v>
      </c>
      <c r="C552" s="8" t="s">
        <v>5017</v>
      </c>
      <c r="D552" s="9" t="s">
        <v>5018</v>
      </c>
      <c r="E552" s="10" t="s">
        <v>411</v>
      </c>
      <c r="F552" s="14">
        <v>44798</v>
      </c>
    </row>
    <row r="553" customHeight="1" spans="1:6">
      <c r="A553" s="6">
        <v>552</v>
      </c>
      <c r="B553" s="7" t="s">
        <v>12</v>
      </c>
      <c r="C553" s="8">
        <v>2021107515672</v>
      </c>
      <c r="D553" s="9" t="s">
        <v>5019</v>
      </c>
      <c r="E553" s="10" t="s">
        <v>411</v>
      </c>
      <c r="F553" s="14">
        <v>44798</v>
      </c>
    </row>
    <row r="554" customHeight="1" spans="1:6">
      <c r="A554" s="6">
        <v>553</v>
      </c>
      <c r="B554" s="7" t="s">
        <v>12</v>
      </c>
      <c r="C554" s="8" t="s">
        <v>5020</v>
      </c>
      <c r="D554" s="26" t="s">
        <v>5021</v>
      </c>
      <c r="E554" s="10" t="s">
        <v>411</v>
      </c>
      <c r="F554" s="14">
        <v>44798</v>
      </c>
    </row>
    <row r="555" customHeight="1" spans="1:6">
      <c r="A555" s="6">
        <v>554</v>
      </c>
      <c r="B555" s="7" t="s">
        <v>12</v>
      </c>
      <c r="C555" s="8" t="s">
        <v>5022</v>
      </c>
      <c r="D555" s="26" t="s">
        <v>5023</v>
      </c>
      <c r="E555" s="10" t="s">
        <v>411</v>
      </c>
      <c r="F555" s="14">
        <v>44798</v>
      </c>
    </row>
    <row r="556" customHeight="1" spans="1:6">
      <c r="A556" s="6">
        <v>555</v>
      </c>
      <c r="B556" s="7" t="s">
        <v>12</v>
      </c>
      <c r="C556" s="8" t="s">
        <v>5024</v>
      </c>
      <c r="D556" s="16" t="s">
        <v>5025</v>
      </c>
      <c r="E556" s="10" t="s">
        <v>411</v>
      </c>
      <c r="F556" s="14">
        <v>44798</v>
      </c>
    </row>
    <row r="557" customHeight="1" spans="1:6">
      <c r="A557" s="6">
        <v>556</v>
      </c>
      <c r="B557" s="7" t="s">
        <v>12</v>
      </c>
      <c r="C557" s="16" t="s">
        <v>5026</v>
      </c>
      <c r="D557" s="9" t="s">
        <v>5027</v>
      </c>
      <c r="E557" s="10" t="s">
        <v>411</v>
      </c>
      <c r="F557" s="14">
        <v>44798</v>
      </c>
    </row>
    <row r="558" customHeight="1" spans="1:6">
      <c r="A558" s="6">
        <v>557</v>
      </c>
      <c r="B558" s="7" t="s">
        <v>12</v>
      </c>
      <c r="C558" s="8" t="s">
        <v>5028</v>
      </c>
      <c r="D558" s="9" t="s">
        <v>5029</v>
      </c>
      <c r="E558" s="10" t="s">
        <v>411</v>
      </c>
      <c r="F558" s="14">
        <v>44798</v>
      </c>
    </row>
    <row r="559" customHeight="1" spans="1:6">
      <c r="A559" s="6">
        <v>558</v>
      </c>
      <c r="B559" s="7" t="s">
        <v>12</v>
      </c>
      <c r="C559" s="8" t="s">
        <v>5030</v>
      </c>
      <c r="D559" s="9" t="s">
        <v>5031</v>
      </c>
      <c r="E559" s="10" t="s">
        <v>411</v>
      </c>
      <c r="F559" s="11">
        <v>44798</v>
      </c>
    </row>
    <row r="560" customHeight="1" spans="1:6">
      <c r="A560" s="6">
        <v>559</v>
      </c>
      <c r="B560" s="7" t="s">
        <v>12</v>
      </c>
      <c r="C560" s="8" t="s">
        <v>5032</v>
      </c>
      <c r="D560" s="9" t="s">
        <v>5033</v>
      </c>
      <c r="E560" s="10" t="s">
        <v>411</v>
      </c>
      <c r="F560" s="11">
        <v>44798</v>
      </c>
    </row>
    <row r="561" customHeight="1" spans="1:6">
      <c r="A561" s="6">
        <v>560</v>
      </c>
      <c r="B561" s="7" t="s">
        <v>12</v>
      </c>
      <c r="C561" s="8" t="s">
        <v>5034</v>
      </c>
      <c r="D561" s="9" t="s">
        <v>5035</v>
      </c>
      <c r="E561" s="10" t="s">
        <v>411</v>
      </c>
      <c r="F561" s="11">
        <v>44798</v>
      </c>
    </row>
    <row r="562" customHeight="1" spans="1:6">
      <c r="A562" s="6">
        <v>561</v>
      </c>
      <c r="B562" s="7" t="s">
        <v>12</v>
      </c>
      <c r="C562" s="8" t="s">
        <v>5036</v>
      </c>
      <c r="D562" s="9" t="s">
        <v>5037</v>
      </c>
      <c r="E562" s="10" t="s">
        <v>411</v>
      </c>
      <c r="F562" s="11">
        <v>44798</v>
      </c>
    </row>
    <row r="563" customHeight="1" spans="1:6">
      <c r="A563" s="6">
        <v>562</v>
      </c>
      <c r="B563" s="7" t="s">
        <v>12</v>
      </c>
      <c r="C563" s="8" t="s">
        <v>5038</v>
      </c>
      <c r="D563" s="9" t="s">
        <v>5039</v>
      </c>
      <c r="E563" s="10" t="s">
        <v>411</v>
      </c>
      <c r="F563" s="11">
        <v>44798</v>
      </c>
    </row>
    <row r="564" customHeight="1" spans="1:6">
      <c r="A564" s="6">
        <v>563</v>
      </c>
      <c r="B564" s="7" t="s">
        <v>12</v>
      </c>
      <c r="C564" s="8" t="s">
        <v>5040</v>
      </c>
      <c r="D564" s="9" t="s">
        <v>5041</v>
      </c>
      <c r="E564" s="10" t="s">
        <v>411</v>
      </c>
      <c r="F564" s="11">
        <v>44798</v>
      </c>
    </row>
    <row r="565" customHeight="1" spans="1:6">
      <c r="A565" s="6">
        <v>564</v>
      </c>
      <c r="B565" s="7" t="s">
        <v>12</v>
      </c>
      <c r="C565" s="8" t="s">
        <v>5042</v>
      </c>
      <c r="D565" s="9" t="s">
        <v>5043</v>
      </c>
      <c r="E565" s="10" t="s">
        <v>411</v>
      </c>
      <c r="F565" s="11">
        <v>44798</v>
      </c>
    </row>
    <row r="566" customHeight="1" spans="1:6">
      <c r="A566" s="6">
        <v>565</v>
      </c>
      <c r="B566" s="7" t="s">
        <v>12</v>
      </c>
      <c r="C566" s="8" t="s">
        <v>5044</v>
      </c>
      <c r="D566" s="26" t="s">
        <v>5045</v>
      </c>
      <c r="E566" s="10" t="s">
        <v>411</v>
      </c>
      <c r="F566" s="11">
        <v>44798</v>
      </c>
    </row>
    <row r="567" customHeight="1" spans="1:6">
      <c r="A567" s="6">
        <v>566</v>
      </c>
      <c r="B567" s="7" t="s">
        <v>12</v>
      </c>
      <c r="C567" s="16" t="s">
        <v>5046</v>
      </c>
      <c r="D567" s="9" t="s">
        <v>5047</v>
      </c>
      <c r="E567" s="10" t="s">
        <v>411</v>
      </c>
      <c r="F567" s="14">
        <v>44799</v>
      </c>
    </row>
    <row r="568" customHeight="1" spans="1:6">
      <c r="A568" s="6">
        <v>567</v>
      </c>
      <c r="B568" s="7" t="s">
        <v>12</v>
      </c>
      <c r="C568" s="8" t="s">
        <v>5048</v>
      </c>
      <c r="D568" s="26" t="s">
        <v>5049</v>
      </c>
      <c r="E568" s="10" t="s">
        <v>411</v>
      </c>
      <c r="F568" s="14">
        <v>44799</v>
      </c>
    </row>
    <row r="569" customHeight="1" spans="1:6">
      <c r="A569" s="6">
        <v>568</v>
      </c>
      <c r="B569" s="7" t="s">
        <v>12</v>
      </c>
      <c r="C569" s="8" t="s">
        <v>5050</v>
      </c>
      <c r="D569" s="9" t="s">
        <v>5051</v>
      </c>
      <c r="E569" s="10" t="s">
        <v>411</v>
      </c>
      <c r="F569" s="11">
        <v>44799</v>
      </c>
    </row>
    <row r="570" customHeight="1" spans="1:6">
      <c r="A570" s="6">
        <v>569</v>
      </c>
      <c r="B570" s="7" t="s">
        <v>12</v>
      </c>
      <c r="C570" s="8" t="s">
        <v>5052</v>
      </c>
      <c r="D570" s="9" t="s">
        <v>5053</v>
      </c>
      <c r="E570" s="10" t="s">
        <v>411</v>
      </c>
      <c r="F570" s="14">
        <v>44800</v>
      </c>
    </row>
    <row r="571" customHeight="1" spans="1:6">
      <c r="A571" s="6">
        <v>570</v>
      </c>
      <c r="B571" s="7" t="s">
        <v>12</v>
      </c>
      <c r="C571" s="8" t="s">
        <v>5054</v>
      </c>
      <c r="D571" s="9" t="s">
        <v>5055</v>
      </c>
      <c r="E571" s="10" t="s">
        <v>411</v>
      </c>
      <c r="F571" s="11">
        <v>44800</v>
      </c>
    </row>
    <row r="572" customHeight="1" spans="1:6">
      <c r="A572" s="6">
        <v>571</v>
      </c>
      <c r="B572" s="7" t="s">
        <v>12</v>
      </c>
      <c r="C572" s="8">
        <v>2021101703362</v>
      </c>
      <c r="D572" s="16" t="s">
        <v>5056</v>
      </c>
      <c r="E572" s="10" t="s">
        <v>411</v>
      </c>
      <c r="F572" s="14">
        <v>44801</v>
      </c>
    </row>
    <row r="573" customHeight="1" spans="1:6">
      <c r="A573" s="6">
        <v>572</v>
      </c>
      <c r="B573" s="7" t="s">
        <v>12</v>
      </c>
      <c r="C573" s="8" t="s">
        <v>5057</v>
      </c>
      <c r="D573" s="9" t="s">
        <v>5058</v>
      </c>
      <c r="E573" s="10" t="s">
        <v>411</v>
      </c>
      <c r="F573" s="11">
        <v>44801</v>
      </c>
    </row>
    <row r="574" customHeight="1" spans="1:6">
      <c r="A574" s="6">
        <v>573</v>
      </c>
      <c r="B574" s="7" t="s">
        <v>12</v>
      </c>
      <c r="C574" s="8" t="s">
        <v>5059</v>
      </c>
      <c r="D574" s="25" t="s">
        <v>5060</v>
      </c>
      <c r="E574" s="10" t="s">
        <v>411</v>
      </c>
      <c r="F574" s="24">
        <v>44802</v>
      </c>
    </row>
    <row r="575" customHeight="1" spans="1:6">
      <c r="A575" s="6">
        <v>574</v>
      </c>
      <c r="B575" s="7" t="s">
        <v>12</v>
      </c>
      <c r="C575" s="8" t="s">
        <v>5061</v>
      </c>
      <c r="D575" s="12" t="s">
        <v>5062</v>
      </c>
      <c r="E575" s="10" t="s">
        <v>411</v>
      </c>
      <c r="F575" s="14">
        <v>44802</v>
      </c>
    </row>
    <row r="576" customHeight="1" spans="1:6">
      <c r="A576" s="6">
        <v>575</v>
      </c>
      <c r="B576" s="7" t="s">
        <v>12</v>
      </c>
      <c r="C576" s="8" t="s">
        <v>5063</v>
      </c>
      <c r="D576" s="26" t="s">
        <v>5064</v>
      </c>
      <c r="E576" s="10" t="s">
        <v>411</v>
      </c>
      <c r="F576" s="14">
        <v>44802</v>
      </c>
    </row>
    <row r="577" customHeight="1" spans="1:6">
      <c r="A577" s="6">
        <v>576</v>
      </c>
      <c r="B577" s="7" t="s">
        <v>12</v>
      </c>
      <c r="C577" s="8" t="s">
        <v>5065</v>
      </c>
      <c r="D577" s="26" t="s">
        <v>5066</v>
      </c>
      <c r="E577" s="10" t="s">
        <v>411</v>
      </c>
      <c r="F577" s="14">
        <v>44802</v>
      </c>
    </row>
    <row r="578" customHeight="1" spans="1:6">
      <c r="A578" s="6">
        <v>577</v>
      </c>
      <c r="B578" s="7" t="s">
        <v>12</v>
      </c>
      <c r="C578" s="76" t="s">
        <v>5067</v>
      </c>
      <c r="D578" s="26" t="s">
        <v>5068</v>
      </c>
      <c r="E578" s="10" t="s">
        <v>411</v>
      </c>
      <c r="F578" s="14">
        <v>44802</v>
      </c>
    </row>
    <row r="579" customHeight="1" spans="1:6">
      <c r="A579" s="6">
        <v>578</v>
      </c>
      <c r="B579" s="7" t="s">
        <v>12</v>
      </c>
      <c r="C579" s="76" t="s">
        <v>5069</v>
      </c>
      <c r="D579" s="9" t="s">
        <v>5070</v>
      </c>
      <c r="E579" s="10" t="s">
        <v>411</v>
      </c>
      <c r="F579" s="11">
        <v>44802</v>
      </c>
    </row>
    <row r="580" customHeight="1" spans="1:6">
      <c r="A580" s="6">
        <v>579</v>
      </c>
      <c r="B580" s="7" t="s">
        <v>12</v>
      </c>
      <c r="C580" s="8" t="s">
        <v>5071</v>
      </c>
      <c r="D580" s="26" t="s">
        <v>5072</v>
      </c>
      <c r="E580" s="10" t="s">
        <v>411</v>
      </c>
      <c r="F580" s="14">
        <v>44802</v>
      </c>
    </row>
    <row r="581" customHeight="1" spans="1:6">
      <c r="A581" s="6">
        <v>580</v>
      </c>
      <c r="B581" s="7" t="s">
        <v>12</v>
      </c>
      <c r="C581" s="8" t="s">
        <v>5073</v>
      </c>
      <c r="D581" s="55" t="s">
        <v>5074</v>
      </c>
      <c r="E581" s="10" t="s">
        <v>411</v>
      </c>
      <c r="F581" s="14">
        <v>44802</v>
      </c>
    </row>
    <row r="582" customHeight="1" spans="1:6">
      <c r="A582" s="6">
        <v>581</v>
      </c>
      <c r="B582" s="7" t="s">
        <v>12</v>
      </c>
      <c r="C582" s="8" t="s">
        <v>5075</v>
      </c>
      <c r="D582" s="55" t="s">
        <v>5076</v>
      </c>
      <c r="E582" s="10" t="s">
        <v>411</v>
      </c>
      <c r="F582" s="14">
        <v>44802</v>
      </c>
    </row>
    <row r="583" customHeight="1" spans="1:6">
      <c r="A583" s="6">
        <v>582</v>
      </c>
      <c r="B583" s="7" t="s">
        <v>12</v>
      </c>
      <c r="C583" s="8" t="s">
        <v>5077</v>
      </c>
      <c r="D583" s="55" t="s">
        <v>5078</v>
      </c>
      <c r="E583" s="10" t="s">
        <v>411</v>
      </c>
      <c r="F583" s="14">
        <v>44802</v>
      </c>
    </row>
    <row r="584" customHeight="1" spans="1:6">
      <c r="A584" s="6">
        <v>583</v>
      </c>
      <c r="B584" s="7" t="s">
        <v>12</v>
      </c>
      <c r="C584" s="8">
        <v>2020114107245</v>
      </c>
      <c r="D584" s="16" t="s">
        <v>5079</v>
      </c>
      <c r="E584" s="10" t="s">
        <v>411</v>
      </c>
      <c r="F584" s="14">
        <v>44802</v>
      </c>
    </row>
    <row r="585" customHeight="1" spans="1:6">
      <c r="A585" s="6">
        <v>584</v>
      </c>
      <c r="B585" s="7" t="s">
        <v>12</v>
      </c>
      <c r="C585" s="8" t="s">
        <v>5080</v>
      </c>
      <c r="D585" s="9" t="s">
        <v>5081</v>
      </c>
      <c r="E585" s="10" t="s">
        <v>411</v>
      </c>
      <c r="F585" s="11">
        <v>44802</v>
      </c>
    </row>
    <row r="586" customHeight="1" spans="1:6">
      <c r="A586" s="6">
        <v>585</v>
      </c>
      <c r="B586" s="7" t="s">
        <v>12</v>
      </c>
      <c r="C586" s="8" t="s">
        <v>5082</v>
      </c>
      <c r="D586" s="9" t="s">
        <v>5083</v>
      </c>
      <c r="E586" s="10" t="s">
        <v>411</v>
      </c>
      <c r="F586" s="11">
        <v>44802</v>
      </c>
    </row>
    <row r="587" customHeight="1" spans="1:6">
      <c r="A587" s="6">
        <v>586</v>
      </c>
      <c r="B587" s="7" t="s">
        <v>12</v>
      </c>
      <c r="C587" s="8" t="s">
        <v>5084</v>
      </c>
      <c r="D587" s="9" t="s">
        <v>5085</v>
      </c>
      <c r="E587" s="10" t="s">
        <v>411</v>
      </c>
      <c r="F587" s="14">
        <v>44803</v>
      </c>
    </row>
    <row r="588" customHeight="1" spans="1:6">
      <c r="A588" s="6">
        <v>587</v>
      </c>
      <c r="B588" s="7" t="s">
        <v>12</v>
      </c>
      <c r="C588" s="76" t="s">
        <v>5086</v>
      </c>
      <c r="D588" s="50" t="s">
        <v>5087</v>
      </c>
      <c r="E588" s="10" t="s">
        <v>411</v>
      </c>
      <c r="F588" s="51">
        <v>44803</v>
      </c>
    </row>
    <row r="589" customHeight="1" spans="1:6">
      <c r="A589" s="6">
        <v>588</v>
      </c>
      <c r="B589" s="7" t="s">
        <v>12</v>
      </c>
      <c r="C589" s="76" t="s">
        <v>5088</v>
      </c>
      <c r="D589" s="9" t="s">
        <v>5089</v>
      </c>
      <c r="E589" s="10" t="s">
        <v>411</v>
      </c>
      <c r="F589" s="14">
        <v>44803</v>
      </c>
    </row>
    <row r="590" customHeight="1" spans="1:6">
      <c r="A590" s="6">
        <v>589</v>
      </c>
      <c r="B590" s="7" t="s">
        <v>12</v>
      </c>
      <c r="C590" s="8" t="s">
        <v>5090</v>
      </c>
      <c r="D590" s="21" t="s">
        <v>5091</v>
      </c>
      <c r="E590" s="10" t="s">
        <v>411</v>
      </c>
      <c r="F590" s="14">
        <v>44803</v>
      </c>
    </row>
    <row r="591" customHeight="1" spans="1:6">
      <c r="A591" s="6">
        <v>590</v>
      </c>
      <c r="B591" s="7" t="s">
        <v>12</v>
      </c>
      <c r="C591" s="8" t="s">
        <v>5092</v>
      </c>
      <c r="D591" s="12" t="s">
        <v>5093</v>
      </c>
      <c r="E591" s="10" t="s">
        <v>411</v>
      </c>
      <c r="F591" s="14">
        <v>44803</v>
      </c>
    </row>
    <row r="592" customHeight="1" spans="1:6">
      <c r="A592" s="6">
        <v>591</v>
      </c>
      <c r="B592" s="7" t="s">
        <v>12</v>
      </c>
      <c r="C592" s="8">
        <v>2021100415902</v>
      </c>
      <c r="D592" s="12" t="s">
        <v>5094</v>
      </c>
      <c r="E592" s="10" t="s">
        <v>411</v>
      </c>
      <c r="F592" s="14">
        <v>44803</v>
      </c>
    </row>
    <row r="593" customHeight="1" spans="1:6">
      <c r="A593" s="6">
        <v>592</v>
      </c>
      <c r="B593" s="7" t="s">
        <v>12</v>
      </c>
      <c r="C593" s="8">
        <v>2021101152995</v>
      </c>
      <c r="D593" s="12" t="s">
        <v>5095</v>
      </c>
      <c r="E593" s="10" t="s">
        <v>411</v>
      </c>
      <c r="F593" s="14">
        <v>44803</v>
      </c>
    </row>
    <row r="594" customHeight="1" spans="1:6">
      <c r="A594" s="6">
        <v>593</v>
      </c>
      <c r="B594" s="7" t="s">
        <v>12</v>
      </c>
      <c r="C594" s="8">
        <v>2021103643987</v>
      </c>
      <c r="D594" s="22" t="s">
        <v>5096</v>
      </c>
      <c r="E594" s="10" t="s">
        <v>411</v>
      </c>
      <c r="F594" s="14">
        <v>44803</v>
      </c>
    </row>
    <row r="595" customHeight="1" spans="1:6">
      <c r="A595" s="6">
        <v>594</v>
      </c>
      <c r="B595" s="7" t="s">
        <v>12</v>
      </c>
      <c r="C595" s="8">
        <v>2021100322448</v>
      </c>
      <c r="D595" s="9" t="s">
        <v>5097</v>
      </c>
      <c r="E595" s="10" t="s">
        <v>411</v>
      </c>
      <c r="F595" s="24">
        <v>44803</v>
      </c>
    </row>
    <row r="596" customHeight="1" spans="1:6">
      <c r="A596" s="6">
        <v>595</v>
      </c>
      <c r="B596" s="7" t="s">
        <v>12</v>
      </c>
      <c r="C596" s="8" t="s">
        <v>5098</v>
      </c>
      <c r="D596" s="9" t="s">
        <v>5099</v>
      </c>
      <c r="E596" s="10" t="s">
        <v>411</v>
      </c>
      <c r="F596" s="27">
        <v>44803</v>
      </c>
    </row>
    <row r="597" customHeight="1" spans="1:6">
      <c r="A597" s="6">
        <v>596</v>
      </c>
      <c r="B597" s="7" t="s">
        <v>12</v>
      </c>
      <c r="C597" s="8" t="s">
        <v>5100</v>
      </c>
      <c r="D597" s="26" t="s">
        <v>5101</v>
      </c>
      <c r="E597" s="10" t="s">
        <v>411</v>
      </c>
      <c r="F597" s="14">
        <v>44803</v>
      </c>
    </row>
    <row r="598" customHeight="1" spans="1:6">
      <c r="A598" s="6">
        <v>597</v>
      </c>
      <c r="B598" s="7" t="s">
        <v>12</v>
      </c>
      <c r="C598" s="8" t="s">
        <v>5102</v>
      </c>
      <c r="D598" s="26" t="s">
        <v>5103</v>
      </c>
      <c r="E598" s="10" t="s">
        <v>411</v>
      </c>
      <c r="F598" s="14">
        <v>44803</v>
      </c>
    </row>
    <row r="599" customHeight="1" spans="1:6">
      <c r="A599" s="6">
        <v>598</v>
      </c>
      <c r="B599" s="7" t="s">
        <v>12</v>
      </c>
      <c r="C599" s="76" t="s">
        <v>5104</v>
      </c>
      <c r="D599" s="26" t="s">
        <v>5105</v>
      </c>
      <c r="E599" s="10" t="s">
        <v>411</v>
      </c>
      <c r="F599" s="14">
        <v>44803</v>
      </c>
    </row>
    <row r="600" customHeight="1" spans="1:6">
      <c r="A600" s="6">
        <v>599</v>
      </c>
      <c r="B600" s="7" t="s">
        <v>12</v>
      </c>
      <c r="C600" s="8" t="s">
        <v>5106</v>
      </c>
      <c r="D600" s="9" t="s">
        <v>5107</v>
      </c>
      <c r="E600" s="10" t="s">
        <v>411</v>
      </c>
      <c r="F600" s="27">
        <v>44803</v>
      </c>
    </row>
    <row r="601" customHeight="1" spans="1:6">
      <c r="A601" s="6">
        <v>600</v>
      </c>
      <c r="B601" s="7" t="s">
        <v>12</v>
      </c>
      <c r="C601" s="8">
        <v>2021109109902</v>
      </c>
      <c r="D601" s="9" t="s">
        <v>5108</v>
      </c>
      <c r="E601" s="10" t="s">
        <v>411</v>
      </c>
      <c r="F601" s="14">
        <v>44803</v>
      </c>
    </row>
    <row r="602" customHeight="1" spans="1:6">
      <c r="A602" s="6">
        <v>601</v>
      </c>
      <c r="B602" s="7" t="s">
        <v>12</v>
      </c>
      <c r="C602" s="8" t="s">
        <v>5109</v>
      </c>
      <c r="D602" s="26" t="s">
        <v>5110</v>
      </c>
      <c r="E602" s="10" t="s">
        <v>411</v>
      </c>
      <c r="F602" s="14">
        <v>44803</v>
      </c>
    </row>
    <row r="603" customHeight="1" spans="1:6">
      <c r="A603" s="6">
        <v>602</v>
      </c>
      <c r="B603" s="7" t="s">
        <v>12</v>
      </c>
      <c r="C603" s="8" t="s">
        <v>5111</v>
      </c>
      <c r="D603" s="9" t="s">
        <v>5112</v>
      </c>
      <c r="E603" s="10" t="s">
        <v>411</v>
      </c>
      <c r="F603" s="14">
        <v>44803</v>
      </c>
    </row>
    <row r="604" customHeight="1" spans="1:6">
      <c r="A604" s="6">
        <v>603</v>
      </c>
      <c r="B604" s="7" t="s">
        <v>12</v>
      </c>
      <c r="C604" s="8" t="s">
        <v>5113</v>
      </c>
      <c r="D604" s="26" t="s">
        <v>5114</v>
      </c>
      <c r="E604" s="10" t="s">
        <v>411</v>
      </c>
      <c r="F604" s="14">
        <v>44803</v>
      </c>
    </row>
    <row r="605" customHeight="1" spans="1:6">
      <c r="A605" s="6">
        <v>604</v>
      </c>
      <c r="B605" s="7" t="s">
        <v>12</v>
      </c>
      <c r="C605" s="8" t="s">
        <v>5115</v>
      </c>
      <c r="D605" s="9" t="s">
        <v>5116</v>
      </c>
      <c r="E605" s="10" t="s">
        <v>411</v>
      </c>
      <c r="F605" s="14">
        <v>44803</v>
      </c>
    </row>
    <row r="606" customHeight="1" spans="1:6">
      <c r="A606" s="6">
        <v>605</v>
      </c>
      <c r="B606" s="7" t="s">
        <v>12</v>
      </c>
      <c r="C606" s="76" t="s">
        <v>5117</v>
      </c>
      <c r="D606" s="22" t="s">
        <v>5118</v>
      </c>
      <c r="E606" s="10" t="s">
        <v>411</v>
      </c>
      <c r="F606" s="14">
        <v>44803</v>
      </c>
    </row>
    <row r="607" customHeight="1" spans="1:6">
      <c r="A607" s="6">
        <v>606</v>
      </c>
      <c r="B607" s="7" t="s">
        <v>12</v>
      </c>
      <c r="C607" s="8" t="s">
        <v>5119</v>
      </c>
      <c r="D607" s="16" t="s">
        <v>5120</v>
      </c>
      <c r="E607" s="10" t="s">
        <v>411</v>
      </c>
      <c r="F607" s="14">
        <v>44803</v>
      </c>
    </row>
    <row r="608" customHeight="1" spans="1:6">
      <c r="A608" s="6">
        <v>607</v>
      </c>
      <c r="B608" s="7" t="s">
        <v>12</v>
      </c>
      <c r="C608" s="8" t="s">
        <v>5121</v>
      </c>
      <c r="D608" s="9" t="s">
        <v>5122</v>
      </c>
      <c r="E608" s="10" t="s">
        <v>411</v>
      </c>
      <c r="F608" s="11">
        <v>44803</v>
      </c>
    </row>
    <row r="609" customHeight="1" spans="1:6">
      <c r="A609" s="6">
        <v>608</v>
      </c>
      <c r="B609" s="7" t="s">
        <v>12</v>
      </c>
      <c r="C609" s="8" t="s">
        <v>5123</v>
      </c>
      <c r="D609" s="9" t="s">
        <v>5124</v>
      </c>
      <c r="E609" s="10" t="s">
        <v>411</v>
      </c>
      <c r="F609" s="11">
        <v>44803</v>
      </c>
    </row>
    <row r="610" customHeight="1" spans="1:6">
      <c r="A610" s="6">
        <v>609</v>
      </c>
      <c r="B610" s="7" t="s">
        <v>12</v>
      </c>
      <c r="C610" s="8" t="s">
        <v>5125</v>
      </c>
      <c r="D610" s="9" t="s">
        <v>5126</v>
      </c>
      <c r="E610" s="10" t="s">
        <v>411</v>
      </c>
      <c r="F610" s="11">
        <v>44803</v>
      </c>
    </row>
    <row r="611" customHeight="1" spans="1:6">
      <c r="A611" s="6">
        <v>610</v>
      </c>
      <c r="B611" s="7" t="s">
        <v>12</v>
      </c>
      <c r="C611" s="8" t="s">
        <v>5127</v>
      </c>
      <c r="D611" s="12" t="s">
        <v>5128</v>
      </c>
      <c r="E611" s="10" t="s">
        <v>411</v>
      </c>
      <c r="F611" s="11">
        <v>44803</v>
      </c>
    </row>
    <row r="612" customHeight="1" spans="1:6">
      <c r="A612" s="6">
        <v>611</v>
      </c>
      <c r="B612" s="7" t="s">
        <v>12</v>
      </c>
      <c r="C612" s="8">
        <v>2020105160784</v>
      </c>
      <c r="D612" s="16" t="s">
        <v>5129</v>
      </c>
      <c r="E612" s="10" t="s">
        <v>411</v>
      </c>
      <c r="F612" s="14">
        <v>44804</v>
      </c>
    </row>
    <row r="613" customHeight="1" spans="1:6">
      <c r="A613" s="6">
        <v>612</v>
      </c>
      <c r="B613" s="7" t="s">
        <v>12</v>
      </c>
      <c r="C613" s="8" t="s">
        <v>5130</v>
      </c>
      <c r="D613" s="9" t="s">
        <v>5131</v>
      </c>
      <c r="E613" s="10" t="s">
        <v>411</v>
      </c>
      <c r="F613" s="11">
        <v>44804</v>
      </c>
    </row>
    <row r="614" customHeight="1" spans="1:6">
      <c r="A614" s="6">
        <v>613</v>
      </c>
      <c r="B614" s="7" t="s">
        <v>12</v>
      </c>
      <c r="C614" s="9" t="s">
        <v>5132</v>
      </c>
      <c r="D614" s="9" t="s">
        <v>5133</v>
      </c>
      <c r="E614" s="10" t="s">
        <v>1242</v>
      </c>
      <c r="F614" s="11">
        <v>44804</v>
      </c>
    </row>
    <row r="615" customHeight="1" spans="1:6">
      <c r="A615" s="6">
        <v>614</v>
      </c>
      <c r="B615" s="7" t="s">
        <v>12</v>
      </c>
      <c r="C615" s="9" t="s">
        <v>5134</v>
      </c>
      <c r="D615" s="9" t="s">
        <v>5135</v>
      </c>
      <c r="E615" s="10" t="s">
        <v>1242</v>
      </c>
      <c r="F615" s="11">
        <v>44804</v>
      </c>
    </row>
    <row r="616" customHeight="1" spans="1:6">
      <c r="A616" s="6">
        <v>615</v>
      </c>
      <c r="B616" s="7" t="s">
        <v>12</v>
      </c>
      <c r="C616" s="9" t="s">
        <v>5136</v>
      </c>
      <c r="D616" s="9" t="s">
        <v>5137</v>
      </c>
      <c r="E616" s="10" t="s">
        <v>1242</v>
      </c>
      <c r="F616" s="14">
        <v>44804</v>
      </c>
    </row>
    <row r="617" customHeight="1" spans="1:6">
      <c r="A617" s="6">
        <v>616</v>
      </c>
      <c r="B617" s="7" t="s">
        <v>12</v>
      </c>
      <c r="C617" s="9" t="s">
        <v>5138</v>
      </c>
      <c r="D617" s="9" t="s">
        <v>5139</v>
      </c>
      <c r="E617" s="10" t="s">
        <v>1242</v>
      </c>
      <c r="F617" s="11">
        <v>44804</v>
      </c>
    </row>
    <row r="618" customHeight="1" spans="1:6">
      <c r="A618" s="6">
        <v>617</v>
      </c>
      <c r="B618" s="7" t="s">
        <v>12</v>
      </c>
      <c r="C618" s="9" t="s">
        <v>5140</v>
      </c>
      <c r="D618" s="9" t="s">
        <v>5141</v>
      </c>
      <c r="E618" s="10" t="s">
        <v>1242</v>
      </c>
      <c r="F618" s="11">
        <v>44804</v>
      </c>
    </row>
    <row r="619" customHeight="1" spans="1:6">
      <c r="A619" s="6">
        <v>618</v>
      </c>
      <c r="B619" s="7" t="s">
        <v>12</v>
      </c>
      <c r="C619" s="9" t="s">
        <v>5142</v>
      </c>
      <c r="D619" s="9" t="s">
        <v>5143</v>
      </c>
      <c r="E619" s="10" t="s">
        <v>1242</v>
      </c>
      <c r="F619" s="11">
        <v>44804</v>
      </c>
    </row>
    <row r="620" customHeight="1" spans="1:6">
      <c r="A620" s="6">
        <v>619</v>
      </c>
      <c r="B620" s="7" t="s">
        <v>12</v>
      </c>
      <c r="C620" s="9" t="s">
        <v>5144</v>
      </c>
      <c r="D620" s="9" t="s">
        <v>5145</v>
      </c>
      <c r="E620" s="10" t="s">
        <v>1242</v>
      </c>
      <c r="F620" s="14">
        <v>44804</v>
      </c>
    </row>
    <row r="621" customHeight="1" spans="1:6">
      <c r="A621" s="6">
        <v>620</v>
      </c>
      <c r="B621" s="7" t="s">
        <v>12</v>
      </c>
      <c r="C621" s="9" t="s">
        <v>5146</v>
      </c>
      <c r="D621" s="9" t="s">
        <v>5147</v>
      </c>
      <c r="E621" s="10" t="s">
        <v>1242</v>
      </c>
      <c r="F621" s="11">
        <v>44804</v>
      </c>
    </row>
    <row r="622" customHeight="1" spans="1:6">
      <c r="A622" s="6">
        <v>621</v>
      </c>
      <c r="B622" s="7" t="s">
        <v>12</v>
      </c>
      <c r="C622" s="9" t="s">
        <v>5148</v>
      </c>
      <c r="D622" s="9" t="s">
        <v>5149</v>
      </c>
      <c r="E622" s="10" t="s">
        <v>1242</v>
      </c>
      <c r="F622" s="11">
        <v>44804</v>
      </c>
    </row>
    <row r="623" customHeight="1" spans="1:6">
      <c r="A623" s="6">
        <v>622</v>
      </c>
      <c r="B623" s="7" t="s">
        <v>12</v>
      </c>
      <c r="C623" s="9" t="s">
        <v>5150</v>
      </c>
      <c r="D623" s="9" t="s">
        <v>5151</v>
      </c>
      <c r="E623" s="10" t="s">
        <v>1242</v>
      </c>
      <c r="F623" s="11">
        <v>44804</v>
      </c>
    </row>
    <row r="624" customHeight="1" spans="1:6">
      <c r="A624" s="6">
        <v>623</v>
      </c>
      <c r="B624" s="7" t="s">
        <v>12</v>
      </c>
      <c r="C624" s="9" t="s">
        <v>5152</v>
      </c>
      <c r="D624" s="9" t="s">
        <v>5153</v>
      </c>
      <c r="E624" s="10" t="s">
        <v>1242</v>
      </c>
      <c r="F624" s="14">
        <v>44804</v>
      </c>
    </row>
    <row r="625" customHeight="1" spans="1:6">
      <c r="A625" s="6">
        <v>624</v>
      </c>
      <c r="B625" s="7" t="s">
        <v>12</v>
      </c>
      <c r="C625" s="9" t="s">
        <v>5154</v>
      </c>
      <c r="D625" s="9" t="s">
        <v>5155</v>
      </c>
      <c r="E625" s="10" t="s">
        <v>1242</v>
      </c>
      <c r="F625" s="11">
        <v>44804</v>
      </c>
    </row>
    <row r="626" customHeight="1" spans="1:6">
      <c r="A626" s="6">
        <v>625</v>
      </c>
      <c r="B626" s="7" t="s">
        <v>12</v>
      </c>
      <c r="C626" s="9" t="s">
        <v>5156</v>
      </c>
      <c r="D626" s="9" t="s">
        <v>5157</v>
      </c>
      <c r="E626" s="10" t="s">
        <v>1242</v>
      </c>
      <c r="F626" s="11">
        <v>44804</v>
      </c>
    </row>
    <row r="627" customHeight="1" spans="1:6">
      <c r="A627" s="6">
        <v>626</v>
      </c>
      <c r="B627" s="7" t="s">
        <v>12</v>
      </c>
      <c r="C627" s="9" t="s">
        <v>5158</v>
      </c>
      <c r="D627" s="9" t="s">
        <v>5159</v>
      </c>
      <c r="E627" s="10" t="s">
        <v>1242</v>
      </c>
      <c r="F627" s="11">
        <v>44804</v>
      </c>
    </row>
    <row r="628" customHeight="1" spans="1:6">
      <c r="A628" s="6">
        <v>627</v>
      </c>
      <c r="B628" s="7" t="s">
        <v>12</v>
      </c>
      <c r="C628" s="9" t="s">
        <v>5160</v>
      </c>
      <c r="D628" s="9" t="s">
        <v>5161</v>
      </c>
      <c r="E628" s="10" t="s">
        <v>1242</v>
      </c>
      <c r="F628" s="14">
        <v>44804</v>
      </c>
    </row>
    <row r="629" customHeight="1" spans="1:6">
      <c r="A629" s="6">
        <v>628</v>
      </c>
      <c r="B629" s="7" t="s">
        <v>12</v>
      </c>
      <c r="C629" s="9" t="s">
        <v>5162</v>
      </c>
      <c r="D629" s="9" t="s">
        <v>5163</v>
      </c>
      <c r="E629" s="10" t="s">
        <v>1242</v>
      </c>
      <c r="F629" s="11">
        <v>44804</v>
      </c>
    </row>
    <row r="630" customHeight="1" spans="1:6">
      <c r="A630" s="6">
        <v>629</v>
      </c>
      <c r="B630" s="7" t="s">
        <v>12</v>
      </c>
      <c r="C630" s="9" t="s">
        <v>5164</v>
      </c>
      <c r="D630" s="9" t="s">
        <v>5165</v>
      </c>
      <c r="E630" s="10" t="s">
        <v>1242</v>
      </c>
      <c r="F630" s="11">
        <v>44804</v>
      </c>
    </row>
    <row r="631" customHeight="1" spans="1:6">
      <c r="A631" s="6">
        <v>630</v>
      </c>
      <c r="B631" s="7" t="s">
        <v>12</v>
      </c>
      <c r="C631" s="9" t="s">
        <v>5166</v>
      </c>
      <c r="D631" s="9" t="s">
        <v>5167</v>
      </c>
      <c r="E631" s="10" t="s">
        <v>1242</v>
      </c>
      <c r="F631" s="11">
        <v>44804</v>
      </c>
    </row>
    <row r="632" customHeight="1" spans="1:6">
      <c r="A632" s="6">
        <v>631</v>
      </c>
      <c r="B632" s="7" t="s">
        <v>12</v>
      </c>
      <c r="C632" s="9" t="s">
        <v>5168</v>
      </c>
      <c r="D632" s="9" t="s">
        <v>5169</v>
      </c>
      <c r="E632" s="10" t="s">
        <v>1242</v>
      </c>
      <c r="F632" s="14">
        <v>44804</v>
      </c>
    </row>
    <row r="633" customHeight="1" spans="1:6">
      <c r="A633" s="6">
        <v>632</v>
      </c>
      <c r="B633" s="7" t="s">
        <v>12</v>
      </c>
      <c r="C633" s="9" t="s">
        <v>5170</v>
      </c>
      <c r="D633" s="9" t="s">
        <v>5171</v>
      </c>
      <c r="E633" s="10" t="s">
        <v>1242</v>
      </c>
      <c r="F633" s="11">
        <v>44804</v>
      </c>
    </row>
    <row r="634" customHeight="1" spans="1:6">
      <c r="A634" s="6">
        <v>633</v>
      </c>
      <c r="B634" s="7" t="s">
        <v>12</v>
      </c>
      <c r="C634" s="9" t="s">
        <v>5172</v>
      </c>
      <c r="D634" s="9" t="s">
        <v>5173</v>
      </c>
      <c r="E634" s="10" t="s">
        <v>1242</v>
      </c>
      <c r="F634" s="11">
        <v>44804</v>
      </c>
    </row>
    <row r="635" customHeight="1" spans="1:6">
      <c r="A635" s="6">
        <v>634</v>
      </c>
      <c r="B635" s="7" t="s">
        <v>12</v>
      </c>
      <c r="C635" s="9" t="s">
        <v>1275</v>
      </c>
      <c r="D635" s="9" t="s">
        <v>1276</v>
      </c>
      <c r="E635" s="10" t="s">
        <v>1242</v>
      </c>
      <c r="F635" s="11">
        <v>44804</v>
      </c>
    </row>
    <row r="636" customHeight="1" spans="1:6">
      <c r="A636" s="6">
        <v>635</v>
      </c>
      <c r="B636" s="7" t="s">
        <v>12</v>
      </c>
      <c r="C636" s="9" t="s">
        <v>5174</v>
      </c>
      <c r="D636" s="9" t="s">
        <v>5175</v>
      </c>
      <c r="E636" s="10" t="s">
        <v>1242</v>
      </c>
      <c r="F636" s="14">
        <v>44804</v>
      </c>
    </row>
    <row r="637" customHeight="1" spans="1:6">
      <c r="A637" s="6">
        <v>636</v>
      </c>
      <c r="B637" s="7" t="s">
        <v>12</v>
      </c>
      <c r="C637" s="9" t="s">
        <v>5176</v>
      </c>
      <c r="D637" s="9" t="s">
        <v>5177</v>
      </c>
      <c r="E637" s="10" t="s">
        <v>1242</v>
      </c>
      <c r="F637" s="11">
        <v>44804</v>
      </c>
    </row>
    <row r="638" customHeight="1" spans="1:6">
      <c r="A638" s="6">
        <v>637</v>
      </c>
      <c r="B638" s="7" t="s">
        <v>12</v>
      </c>
      <c r="C638" s="9" t="s">
        <v>5178</v>
      </c>
      <c r="D638" s="9" t="s">
        <v>5179</v>
      </c>
      <c r="E638" s="10" t="s">
        <v>1242</v>
      </c>
      <c r="F638" s="11">
        <v>44804</v>
      </c>
    </row>
    <row r="639" customHeight="1" spans="1:6">
      <c r="A639" s="6">
        <v>638</v>
      </c>
      <c r="B639" s="7" t="s">
        <v>12</v>
      </c>
      <c r="C639" s="9" t="s">
        <v>5180</v>
      </c>
      <c r="D639" s="9" t="s">
        <v>5181</v>
      </c>
      <c r="E639" s="10" t="s">
        <v>1242</v>
      </c>
      <c r="F639" s="11">
        <v>44804</v>
      </c>
    </row>
    <row r="640" customHeight="1" spans="1:6">
      <c r="A640" s="6">
        <v>639</v>
      </c>
      <c r="B640" s="7" t="s">
        <v>12</v>
      </c>
      <c r="C640" s="9" t="s">
        <v>5182</v>
      </c>
      <c r="D640" s="9" t="s">
        <v>5183</v>
      </c>
      <c r="E640" s="10" t="s">
        <v>1242</v>
      </c>
      <c r="F640" s="14">
        <v>44804</v>
      </c>
    </row>
    <row r="641" customHeight="1" spans="1:6">
      <c r="A641" s="6">
        <v>640</v>
      </c>
      <c r="B641" s="7" t="s">
        <v>12</v>
      </c>
      <c r="C641" s="9" t="s">
        <v>5184</v>
      </c>
      <c r="D641" s="9" t="s">
        <v>5185</v>
      </c>
      <c r="E641" s="10" t="s">
        <v>1242</v>
      </c>
      <c r="F641" s="11">
        <v>44804</v>
      </c>
    </row>
    <row r="642" customHeight="1" spans="1:6">
      <c r="A642" s="6">
        <v>641</v>
      </c>
      <c r="B642" s="7" t="s">
        <v>12</v>
      </c>
      <c r="C642" s="9" t="s">
        <v>5186</v>
      </c>
      <c r="D642" s="9" t="s">
        <v>5187</v>
      </c>
      <c r="E642" s="10" t="s">
        <v>1242</v>
      </c>
      <c r="F642" s="11">
        <v>44804</v>
      </c>
    </row>
    <row r="643" customHeight="1" spans="1:6">
      <c r="A643" s="6">
        <v>642</v>
      </c>
      <c r="B643" s="7" t="s">
        <v>12</v>
      </c>
      <c r="C643" s="9" t="s">
        <v>5188</v>
      </c>
      <c r="D643" s="9" t="s">
        <v>5189</v>
      </c>
      <c r="E643" s="10" t="s">
        <v>1242</v>
      </c>
      <c r="F643" s="11">
        <v>44804</v>
      </c>
    </row>
    <row r="644" customHeight="1" spans="1:6">
      <c r="A644" s="6">
        <v>643</v>
      </c>
      <c r="B644" s="7" t="s">
        <v>12</v>
      </c>
      <c r="C644" s="9" t="s">
        <v>5190</v>
      </c>
      <c r="D644" s="9" t="s">
        <v>5191</v>
      </c>
      <c r="E644" s="10" t="s">
        <v>1242</v>
      </c>
      <c r="F644" s="14">
        <v>44804</v>
      </c>
    </row>
    <row r="645" customHeight="1" spans="1:6">
      <c r="A645" s="6">
        <v>644</v>
      </c>
      <c r="B645" s="7" t="s">
        <v>12</v>
      </c>
      <c r="C645" s="9" t="s">
        <v>5192</v>
      </c>
      <c r="D645" s="9" t="s">
        <v>5193</v>
      </c>
      <c r="E645" s="10" t="s">
        <v>1242</v>
      </c>
      <c r="F645" s="11">
        <v>44804</v>
      </c>
    </row>
    <row r="646" customHeight="1" spans="1:6">
      <c r="A646" s="6">
        <v>645</v>
      </c>
      <c r="B646" s="7" t="s">
        <v>12</v>
      </c>
      <c r="C646" s="9" t="s">
        <v>5194</v>
      </c>
      <c r="D646" s="9" t="s">
        <v>5195</v>
      </c>
      <c r="E646" s="10" t="s">
        <v>1242</v>
      </c>
      <c r="F646" s="11">
        <v>44804</v>
      </c>
    </row>
    <row r="647" customHeight="1" spans="1:6">
      <c r="A647" s="6">
        <v>646</v>
      </c>
      <c r="B647" s="7" t="s">
        <v>12</v>
      </c>
      <c r="C647" s="9" t="s">
        <v>5196</v>
      </c>
      <c r="D647" s="9" t="s">
        <v>5197</v>
      </c>
      <c r="E647" s="10" t="s">
        <v>1242</v>
      </c>
      <c r="F647" s="11">
        <v>44804</v>
      </c>
    </row>
    <row r="648" customHeight="1" spans="1:6">
      <c r="A648" s="6">
        <v>647</v>
      </c>
      <c r="B648" s="7" t="s">
        <v>12</v>
      </c>
      <c r="C648" s="9" t="s">
        <v>5198</v>
      </c>
      <c r="D648" s="9" t="s">
        <v>5199</v>
      </c>
      <c r="E648" s="10" t="s">
        <v>1242</v>
      </c>
      <c r="F648" s="14">
        <v>44804</v>
      </c>
    </row>
    <row r="649" customHeight="1" spans="1:6">
      <c r="A649" s="6">
        <v>648</v>
      </c>
      <c r="B649" s="7" t="s">
        <v>12</v>
      </c>
      <c r="C649" s="9" t="s">
        <v>5200</v>
      </c>
      <c r="D649" s="9" t="s">
        <v>5201</v>
      </c>
      <c r="E649" s="10" t="s">
        <v>1242</v>
      </c>
      <c r="F649" s="11">
        <v>44804</v>
      </c>
    </row>
    <row r="650" customHeight="1" spans="1:6">
      <c r="A650" s="6">
        <v>649</v>
      </c>
      <c r="B650" s="7" t="s">
        <v>12</v>
      </c>
      <c r="C650" s="9" t="s">
        <v>5202</v>
      </c>
      <c r="D650" s="9" t="s">
        <v>5203</v>
      </c>
      <c r="E650" s="10" t="s">
        <v>1242</v>
      </c>
      <c r="F650" s="11">
        <v>44804</v>
      </c>
    </row>
    <row r="651" customHeight="1" spans="1:6">
      <c r="A651" s="6">
        <v>650</v>
      </c>
      <c r="B651" s="7" t="s">
        <v>12</v>
      </c>
      <c r="C651" s="9" t="s">
        <v>5204</v>
      </c>
      <c r="D651" s="9" t="s">
        <v>5205</v>
      </c>
      <c r="E651" s="10" t="s">
        <v>1242</v>
      </c>
      <c r="F651" s="11">
        <v>44804</v>
      </c>
    </row>
    <row r="652" customHeight="1" spans="1:6">
      <c r="A652" s="6">
        <v>651</v>
      </c>
      <c r="B652" s="7" t="s">
        <v>12</v>
      </c>
      <c r="C652" s="9" t="s">
        <v>5206</v>
      </c>
      <c r="D652" s="9" t="s">
        <v>5207</v>
      </c>
      <c r="E652" s="10" t="s">
        <v>1242</v>
      </c>
      <c r="F652" s="14">
        <v>44804</v>
      </c>
    </row>
    <row r="653" customHeight="1" spans="1:6">
      <c r="A653" s="6">
        <v>652</v>
      </c>
      <c r="B653" s="7" t="s">
        <v>12</v>
      </c>
      <c r="C653" s="9" t="s">
        <v>5208</v>
      </c>
      <c r="D653" s="9" t="s">
        <v>5209</v>
      </c>
      <c r="E653" s="10" t="s">
        <v>1242</v>
      </c>
      <c r="F653" s="11">
        <v>44804</v>
      </c>
    </row>
    <row r="654" customHeight="1" spans="1:6">
      <c r="A654" s="6">
        <v>653</v>
      </c>
      <c r="B654" s="7" t="s">
        <v>12</v>
      </c>
      <c r="C654" s="9" t="s">
        <v>5210</v>
      </c>
      <c r="D654" s="9" t="s">
        <v>5211</v>
      </c>
      <c r="E654" s="10" t="s">
        <v>1242</v>
      </c>
      <c r="F654" s="11">
        <v>44804</v>
      </c>
    </row>
    <row r="655" customHeight="1" spans="1:6">
      <c r="A655" s="6">
        <v>654</v>
      </c>
      <c r="B655" s="7" t="s">
        <v>12</v>
      </c>
      <c r="C655" s="9" t="s">
        <v>5212</v>
      </c>
      <c r="D655" s="9" t="s">
        <v>5213</v>
      </c>
      <c r="E655" s="10" t="s">
        <v>1242</v>
      </c>
      <c r="F655" s="11">
        <v>44804</v>
      </c>
    </row>
    <row r="656" customHeight="1" spans="1:6">
      <c r="A656" s="6">
        <v>655</v>
      </c>
      <c r="B656" s="7" t="s">
        <v>12</v>
      </c>
      <c r="C656" s="9" t="s">
        <v>5214</v>
      </c>
      <c r="D656" s="9" t="s">
        <v>5215</v>
      </c>
      <c r="E656" s="10" t="s">
        <v>1242</v>
      </c>
      <c r="F656" s="14">
        <v>44804</v>
      </c>
    </row>
    <row r="657" customHeight="1" spans="1:6">
      <c r="A657" s="6">
        <v>656</v>
      </c>
      <c r="B657" s="7" t="s">
        <v>12</v>
      </c>
      <c r="C657" s="9" t="s">
        <v>5216</v>
      </c>
      <c r="D657" s="9" t="s">
        <v>5217</v>
      </c>
      <c r="E657" s="10" t="s">
        <v>1242</v>
      </c>
      <c r="F657" s="11">
        <v>44804</v>
      </c>
    </row>
    <row r="658" customHeight="1" spans="1:6">
      <c r="A658" s="6">
        <v>657</v>
      </c>
      <c r="B658" s="7" t="s">
        <v>12</v>
      </c>
      <c r="C658" s="9" t="s">
        <v>5218</v>
      </c>
      <c r="D658" s="9" t="s">
        <v>5219</v>
      </c>
      <c r="E658" s="10" t="s">
        <v>1242</v>
      </c>
      <c r="F658" s="11">
        <v>44804</v>
      </c>
    </row>
    <row r="659" customHeight="1" spans="1:6">
      <c r="A659" s="6">
        <v>658</v>
      </c>
      <c r="B659" s="7" t="s">
        <v>12</v>
      </c>
      <c r="C659" s="9" t="s">
        <v>5220</v>
      </c>
      <c r="D659" s="9" t="s">
        <v>5221</v>
      </c>
      <c r="E659" s="10" t="s">
        <v>1242</v>
      </c>
      <c r="F659" s="11">
        <v>44804</v>
      </c>
    </row>
    <row r="660" customHeight="1" spans="1:6">
      <c r="A660" s="6">
        <v>659</v>
      </c>
      <c r="B660" s="7" t="s">
        <v>12</v>
      </c>
      <c r="C660" s="9" t="s">
        <v>5222</v>
      </c>
      <c r="D660" s="9" t="s">
        <v>5223</v>
      </c>
      <c r="E660" s="10" t="s">
        <v>1242</v>
      </c>
      <c r="F660" s="14">
        <v>44804</v>
      </c>
    </row>
    <row r="661" customHeight="1" spans="1:6">
      <c r="A661" s="6">
        <v>660</v>
      </c>
      <c r="B661" s="7" t="s">
        <v>12</v>
      </c>
      <c r="C661" s="9" t="s">
        <v>5224</v>
      </c>
      <c r="D661" s="9" t="s">
        <v>5225</v>
      </c>
      <c r="E661" s="10" t="s">
        <v>1242</v>
      </c>
      <c r="F661" s="11">
        <v>44804</v>
      </c>
    </row>
    <row r="662" customHeight="1" spans="1:6">
      <c r="A662" s="6">
        <v>661</v>
      </c>
      <c r="B662" s="7" t="s">
        <v>12</v>
      </c>
      <c r="C662" s="9" t="s">
        <v>5226</v>
      </c>
      <c r="D662" s="9" t="s">
        <v>5227</v>
      </c>
      <c r="E662" s="10" t="s">
        <v>1242</v>
      </c>
      <c r="F662" s="11">
        <v>44804</v>
      </c>
    </row>
    <row r="663" customHeight="1" spans="1:6">
      <c r="A663" s="6">
        <v>662</v>
      </c>
      <c r="B663" s="7" t="s">
        <v>12</v>
      </c>
      <c r="C663" s="9" t="s">
        <v>5228</v>
      </c>
      <c r="D663" s="9" t="s">
        <v>5229</v>
      </c>
      <c r="E663" s="10" t="s">
        <v>1242</v>
      </c>
      <c r="F663" s="11">
        <v>44804</v>
      </c>
    </row>
    <row r="664" customHeight="1" spans="1:6">
      <c r="A664" s="6">
        <v>663</v>
      </c>
      <c r="B664" s="7" t="s">
        <v>12</v>
      </c>
      <c r="C664" s="9" t="s">
        <v>5230</v>
      </c>
      <c r="D664" s="9" t="s">
        <v>5231</v>
      </c>
      <c r="E664" s="10" t="s">
        <v>1242</v>
      </c>
      <c r="F664" s="14">
        <v>44804</v>
      </c>
    </row>
    <row r="665" customHeight="1" spans="1:6">
      <c r="A665" s="6">
        <v>664</v>
      </c>
      <c r="B665" s="7" t="s">
        <v>12</v>
      </c>
      <c r="C665" s="9" t="s">
        <v>5232</v>
      </c>
      <c r="D665" s="9" t="s">
        <v>5233</v>
      </c>
      <c r="E665" s="10" t="s">
        <v>1242</v>
      </c>
      <c r="F665" s="11">
        <v>44804</v>
      </c>
    </row>
    <row r="666" customHeight="1" spans="1:6">
      <c r="A666" s="6">
        <v>665</v>
      </c>
      <c r="B666" s="7" t="s">
        <v>12</v>
      </c>
      <c r="C666" s="9" t="s">
        <v>5234</v>
      </c>
      <c r="D666" s="9" t="s">
        <v>5235</v>
      </c>
      <c r="E666" s="10" t="s">
        <v>1242</v>
      </c>
      <c r="F666" s="11">
        <v>44804</v>
      </c>
    </row>
    <row r="667" customHeight="1" spans="1:6">
      <c r="A667" s="6">
        <v>666</v>
      </c>
      <c r="B667" s="7" t="s">
        <v>12</v>
      </c>
      <c r="C667" s="9" t="s">
        <v>5236</v>
      </c>
      <c r="D667" s="9" t="s">
        <v>5237</v>
      </c>
      <c r="E667" s="10" t="s">
        <v>1242</v>
      </c>
      <c r="F667" s="11">
        <v>44804</v>
      </c>
    </row>
    <row r="668" customHeight="1" spans="1:6">
      <c r="A668" s="6">
        <v>667</v>
      </c>
      <c r="B668" s="7" t="s">
        <v>12</v>
      </c>
      <c r="C668" s="9" t="s">
        <v>5238</v>
      </c>
      <c r="D668" s="9" t="s">
        <v>5239</v>
      </c>
      <c r="E668" s="10" t="s">
        <v>1242</v>
      </c>
      <c r="F668" s="14">
        <v>44804</v>
      </c>
    </row>
    <row r="669" customHeight="1" spans="1:6">
      <c r="A669" s="6">
        <v>668</v>
      </c>
      <c r="B669" s="7" t="s">
        <v>12</v>
      </c>
      <c r="C669" s="9" t="s">
        <v>5240</v>
      </c>
      <c r="D669" s="9" t="s">
        <v>5241</v>
      </c>
      <c r="E669" s="10" t="s">
        <v>1242</v>
      </c>
      <c r="F669" s="11">
        <v>44804</v>
      </c>
    </row>
    <row r="670" customHeight="1" spans="1:6">
      <c r="A670" s="6">
        <v>669</v>
      </c>
      <c r="B670" s="7" t="s">
        <v>12</v>
      </c>
      <c r="C670" s="9" t="s">
        <v>5242</v>
      </c>
      <c r="D670" s="9" t="s">
        <v>5243</v>
      </c>
      <c r="E670" s="10" t="s">
        <v>1242</v>
      </c>
      <c r="F670" s="11">
        <v>44804</v>
      </c>
    </row>
    <row r="671" customHeight="1" spans="1:6">
      <c r="A671" s="6">
        <v>670</v>
      </c>
      <c r="B671" s="7" t="s">
        <v>12</v>
      </c>
      <c r="C671" s="9" t="s">
        <v>5244</v>
      </c>
      <c r="D671" s="9" t="s">
        <v>5245</v>
      </c>
      <c r="E671" s="10" t="s">
        <v>1242</v>
      </c>
      <c r="F671" s="11">
        <v>44804</v>
      </c>
    </row>
    <row r="672" customHeight="1" spans="1:6">
      <c r="A672" s="6">
        <v>671</v>
      </c>
      <c r="B672" s="7" t="s">
        <v>12</v>
      </c>
      <c r="C672" s="9" t="s">
        <v>5246</v>
      </c>
      <c r="D672" s="9" t="s">
        <v>5247</v>
      </c>
      <c r="E672" s="10" t="s">
        <v>1242</v>
      </c>
      <c r="F672" s="14">
        <v>44804</v>
      </c>
    </row>
    <row r="673" customHeight="1" spans="1:6">
      <c r="A673" s="6">
        <v>672</v>
      </c>
      <c r="B673" s="7" t="s">
        <v>12</v>
      </c>
      <c r="C673" s="9" t="s">
        <v>5248</v>
      </c>
      <c r="D673" s="9" t="s">
        <v>5249</v>
      </c>
      <c r="E673" s="10" t="s">
        <v>1242</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12</v>
      </c>
      <c r="C2" s="8" t="s">
        <v>5250</v>
      </c>
      <c r="D2" s="9" t="s">
        <v>5251</v>
      </c>
      <c r="E2" s="10" t="s">
        <v>411</v>
      </c>
      <c r="F2" s="14">
        <v>44743</v>
      </c>
    </row>
    <row r="3" customHeight="1" spans="1:6">
      <c r="A3" s="6">
        <v>2</v>
      </c>
      <c r="B3" s="7" t="s">
        <v>12</v>
      </c>
      <c r="C3" s="8" t="s">
        <v>5252</v>
      </c>
      <c r="D3" s="9" t="s">
        <v>5253</v>
      </c>
      <c r="E3" s="10" t="s">
        <v>411</v>
      </c>
      <c r="F3" s="27">
        <v>44743</v>
      </c>
    </row>
    <row r="4" customHeight="1" spans="1:6">
      <c r="A4" s="6">
        <v>3</v>
      </c>
      <c r="B4" s="7" t="s">
        <v>12</v>
      </c>
      <c r="C4" s="8" t="s">
        <v>5254</v>
      </c>
      <c r="D4" s="9" t="s">
        <v>5255</v>
      </c>
      <c r="E4" s="10" t="s">
        <v>411</v>
      </c>
      <c r="F4" s="27">
        <v>44743</v>
      </c>
    </row>
    <row r="5" customHeight="1" spans="1:6">
      <c r="A5" s="6">
        <v>4</v>
      </c>
      <c r="B5" s="7" t="s">
        <v>12</v>
      </c>
      <c r="C5" s="8" t="s">
        <v>5256</v>
      </c>
      <c r="D5" s="9" t="s">
        <v>5257</v>
      </c>
      <c r="E5" s="10" t="s">
        <v>411</v>
      </c>
      <c r="F5" s="14">
        <v>44743</v>
      </c>
    </row>
    <row r="6" customHeight="1" spans="1:6">
      <c r="A6" s="6">
        <v>5</v>
      </c>
      <c r="B6" s="7" t="s">
        <v>12</v>
      </c>
      <c r="C6" s="8" t="s">
        <v>5258</v>
      </c>
      <c r="D6" s="9" t="s">
        <v>5259</v>
      </c>
      <c r="E6" s="10" t="s">
        <v>411</v>
      </c>
      <c r="F6" s="11">
        <v>44743</v>
      </c>
    </row>
    <row r="7" customHeight="1" spans="1:6">
      <c r="A7" s="6">
        <v>6</v>
      </c>
      <c r="B7" s="7" t="s">
        <v>12</v>
      </c>
      <c r="C7" s="8" t="s">
        <v>5260</v>
      </c>
      <c r="D7" s="9" t="s">
        <v>5261</v>
      </c>
      <c r="E7" s="10" t="s">
        <v>411</v>
      </c>
      <c r="F7" s="14">
        <v>44744</v>
      </c>
    </row>
    <row r="8" customHeight="1" spans="1:6">
      <c r="A8" s="6">
        <v>7</v>
      </c>
      <c r="B8" s="7" t="s">
        <v>12</v>
      </c>
      <c r="C8" s="82" t="s">
        <v>5262</v>
      </c>
      <c r="D8" s="21" t="s">
        <v>5263</v>
      </c>
      <c r="E8" s="10" t="s">
        <v>411</v>
      </c>
      <c r="F8" s="14">
        <v>44744</v>
      </c>
    </row>
    <row r="9" customHeight="1" spans="1:6">
      <c r="A9" s="6">
        <v>8</v>
      </c>
      <c r="B9" s="7" t="s">
        <v>12</v>
      </c>
      <c r="C9" s="8" t="s">
        <v>5264</v>
      </c>
      <c r="D9" s="9" t="s">
        <v>5265</v>
      </c>
      <c r="E9" s="10" t="s">
        <v>411</v>
      </c>
      <c r="F9" s="11">
        <v>44744</v>
      </c>
    </row>
    <row r="10" customHeight="1" spans="1:6">
      <c r="A10" s="6">
        <v>9</v>
      </c>
      <c r="B10" s="7" t="s">
        <v>12</v>
      </c>
      <c r="C10" s="8" t="s">
        <v>5266</v>
      </c>
      <c r="D10" s="9" t="s">
        <v>5267</v>
      </c>
      <c r="E10" s="10" t="s">
        <v>411</v>
      </c>
      <c r="F10" s="14">
        <v>44745</v>
      </c>
    </row>
    <row r="11" customHeight="1" spans="1:6">
      <c r="A11" s="6">
        <v>10</v>
      </c>
      <c r="B11" s="7" t="s">
        <v>12</v>
      </c>
      <c r="C11" s="82" t="s">
        <v>5268</v>
      </c>
      <c r="D11" s="21" t="s">
        <v>5269</v>
      </c>
      <c r="E11" s="10" t="s">
        <v>411</v>
      </c>
      <c r="F11" s="14">
        <v>44745</v>
      </c>
    </row>
    <row r="12" customHeight="1" spans="1:6">
      <c r="A12" s="6">
        <v>11</v>
      </c>
      <c r="B12" s="7" t="s">
        <v>12</v>
      </c>
      <c r="C12" s="8" t="s">
        <v>5270</v>
      </c>
      <c r="D12" s="9" t="s">
        <v>5271</v>
      </c>
      <c r="E12" s="10" t="s">
        <v>411</v>
      </c>
      <c r="F12" s="11">
        <v>44745</v>
      </c>
    </row>
    <row r="13" customHeight="1" spans="1:6">
      <c r="A13" s="6">
        <v>12</v>
      </c>
      <c r="B13" s="7" t="s">
        <v>12</v>
      </c>
      <c r="C13" s="8" t="s">
        <v>5272</v>
      </c>
      <c r="D13" s="26" t="s">
        <v>5273</v>
      </c>
      <c r="E13" s="10" t="s">
        <v>411</v>
      </c>
      <c r="F13" s="14">
        <v>44746</v>
      </c>
    </row>
    <row r="14" customHeight="1" spans="1:6">
      <c r="A14" s="6">
        <v>13</v>
      </c>
      <c r="B14" s="7" t="s">
        <v>12</v>
      </c>
      <c r="C14" s="8" t="s">
        <v>5274</v>
      </c>
      <c r="D14" s="9" t="s">
        <v>5275</v>
      </c>
      <c r="E14" s="10" t="s">
        <v>411</v>
      </c>
      <c r="F14" s="14">
        <v>44746</v>
      </c>
    </row>
    <row r="15" customHeight="1" spans="1:6">
      <c r="A15" s="6">
        <v>14</v>
      </c>
      <c r="B15" s="7" t="s">
        <v>12</v>
      </c>
      <c r="C15" s="8">
        <v>2021100736104</v>
      </c>
      <c r="D15" s="12" t="s">
        <v>5276</v>
      </c>
      <c r="E15" s="10" t="s">
        <v>411</v>
      </c>
      <c r="F15" s="14">
        <v>44746</v>
      </c>
    </row>
    <row r="16" customHeight="1" spans="1:6">
      <c r="A16" s="6">
        <v>15</v>
      </c>
      <c r="B16" s="7" t="s">
        <v>12</v>
      </c>
      <c r="C16" s="8">
        <v>2020103689153</v>
      </c>
      <c r="D16" s="9" t="s">
        <v>5277</v>
      </c>
      <c r="E16" s="10" t="s">
        <v>411</v>
      </c>
      <c r="F16" s="11">
        <v>44746</v>
      </c>
    </row>
    <row r="17" customHeight="1" spans="1:6">
      <c r="A17" s="6">
        <v>16</v>
      </c>
      <c r="B17" s="7" t="s">
        <v>12</v>
      </c>
      <c r="C17" s="76" t="s">
        <v>5278</v>
      </c>
      <c r="D17" s="21" t="s">
        <v>5279</v>
      </c>
      <c r="E17" s="10" t="s">
        <v>411</v>
      </c>
      <c r="F17" s="14">
        <v>44746</v>
      </c>
    </row>
    <row r="18" customHeight="1" spans="1:6">
      <c r="A18" s="6">
        <v>17</v>
      </c>
      <c r="B18" s="7" t="s">
        <v>12</v>
      </c>
      <c r="C18" s="8" t="s">
        <v>5280</v>
      </c>
      <c r="D18" s="9" t="s">
        <v>5281</v>
      </c>
      <c r="E18" s="10" t="s">
        <v>411</v>
      </c>
      <c r="F18" s="27">
        <v>44746</v>
      </c>
    </row>
    <row r="19" customHeight="1" spans="1:6">
      <c r="A19" s="6">
        <v>18</v>
      </c>
      <c r="B19" s="7" t="s">
        <v>12</v>
      </c>
      <c r="C19" s="8" t="s">
        <v>5282</v>
      </c>
      <c r="D19" s="9" t="s">
        <v>5283</v>
      </c>
      <c r="E19" s="10" t="s">
        <v>411</v>
      </c>
      <c r="F19" s="14">
        <v>44746</v>
      </c>
    </row>
    <row r="20" customHeight="1" spans="1:6">
      <c r="A20" s="6">
        <v>19</v>
      </c>
      <c r="B20" s="7" t="s">
        <v>12</v>
      </c>
      <c r="C20" s="8" t="s">
        <v>5284</v>
      </c>
      <c r="D20" s="21" t="s">
        <v>5285</v>
      </c>
      <c r="E20" s="10" t="s">
        <v>411</v>
      </c>
      <c r="F20" s="24">
        <v>44746</v>
      </c>
    </row>
    <row r="21" customHeight="1" spans="1:6">
      <c r="A21" s="6">
        <v>20</v>
      </c>
      <c r="B21" s="7" t="s">
        <v>12</v>
      </c>
      <c r="C21" s="8" t="s">
        <v>5286</v>
      </c>
      <c r="D21" s="26" t="s">
        <v>5287</v>
      </c>
      <c r="E21" s="10" t="s">
        <v>411</v>
      </c>
      <c r="F21" s="14">
        <v>44746</v>
      </c>
    </row>
    <row r="22" customHeight="1" spans="1:6">
      <c r="A22" s="6">
        <v>21</v>
      </c>
      <c r="B22" s="7" t="s">
        <v>12</v>
      </c>
      <c r="C22" s="8" t="s">
        <v>5288</v>
      </c>
      <c r="D22" s="9" t="s">
        <v>5289</v>
      </c>
      <c r="E22" s="10" t="s">
        <v>411</v>
      </c>
      <c r="F22" s="14">
        <v>44746</v>
      </c>
    </row>
    <row r="23" customHeight="1" spans="1:6">
      <c r="A23" s="6">
        <v>22</v>
      </c>
      <c r="B23" s="7" t="s">
        <v>12</v>
      </c>
      <c r="C23" s="8" t="s">
        <v>5290</v>
      </c>
      <c r="D23" s="9" t="s">
        <v>5291</v>
      </c>
      <c r="E23" s="10" t="s">
        <v>411</v>
      </c>
      <c r="F23" s="27">
        <v>44746</v>
      </c>
    </row>
    <row r="24" customHeight="1" spans="1:6">
      <c r="A24" s="6">
        <v>23</v>
      </c>
      <c r="B24" s="7" t="s">
        <v>12</v>
      </c>
      <c r="C24" s="8" t="s">
        <v>5292</v>
      </c>
      <c r="D24" s="26" t="s">
        <v>5293</v>
      </c>
      <c r="E24" s="10" t="s">
        <v>411</v>
      </c>
      <c r="F24" s="14">
        <v>44746</v>
      </c>
    </row>
    <row r="25" customHeight="1" spans="1:6">
      <c r="A25" s="6">
        <v>24</v>
      </c>
      <c r="B25" s="7" t="s">
        <v>12</v>
      </c>
      <c r="C25" s="8" t="s">
        <v>5294</v>
      </c>
      <c r="D25" s="9" t="s">
        <v>5295</v>
      </c>
      <c r="E25" s="10" t="s">
        <v>411</v>
      </c>
      <c r="F25" s="14">
        <v>44746</v>
      </c>
    </row>
    <row r="26" customHeight="1" spans="1:6">
      <c r="A26" s="6">
        <v>25</v>
      </c>
      <c r="B26" s="7" t="s">
        <v>12</v>
      </c>
      <c r="C26" s="8" t="s">
        <v>5296</v>
      </c>
      <c r="D26" s="9" t="s">
        <v>5297</v>
      </c>
      <c r="E26" s="10" t="s">
        <v>411</v>
      </c>
      <c r="F26" s="27">
        <v>44746</v>
      </c>
    </row>
    <row r="27" customHeight="1" spans="1:6">
      <c r="A27" s="6">
        <v>26</v>
      </c>
      <c r="B27" s="7" t="s">
        <v>12</v>
      </c>
      <c r="C27" s="76" t="s">
        <v>5298</v>
      </c>
      <c r="D27" s="9" t="s">
        <v>5299</v>
      </c>
      <c r="E27" s="10" t="s">
        <v>411</v>
      </c>
      <c r="F27" s="14">
        <v>44746</v>
      </c>
    </row>
    <row r="28" customHeight="1" spans="1:6">
      <c r="A28" s="6">
        <v>27</v>
      </c>
      <c r="B28" s="7" t="s">
        <v>12</v>
      </c>
      <c r="C28" s="8" t="s">
        <v>5300</v>
      </c>
      <c r="D28" s="9" t="s">
        <v>5301</v>
      </c>
      <c r="E28" s="10" t="s">
        <v>411</v>
      </c>
      <c r="F28" s="11">
        <v>44746</v>
      </c>
    </row>
    <row r="29" customHeight="1" spans="1:6">
      <c r="A29" s="6">
        <v>28</v>
      </c>
      <c r="B29" s="7" t="s">
        <v>12</v>
      </c>
      <c r="C29" s="8" t="s">
        <v>5302</v>
      </c>
      <c r="D29" s="9" t="s">
        <v>5303</v>
      </c>
      <c r="E29" s="10" t="s">
        <v>411</v>
      </c>
      <c r="F29" s="11">
        <v>44746</v>
      </c>
    </row>
    <row r="30" customHeight="1" spans="1:6">
      <c r="A30" s="6">
        <v>29</v>
      </c>
      <c r="B30" s="7" t="s">
        <v>12</v>
      </c>
      <c r="C30" s="76" t="s">
        <v>5304</v>
      </c>
      <c r="D30" s="9" t="s">
        <v>5305</v>
      </c>
      <c r="E30" s="10" t="s">
        <v>411</v>
      </c>
      <c r="F30" s="48">
        <v>44747</v>
      </c>
    </row>
    <row r="31" customHeight="1" spans="1:6">
      <c r="A31" s="6">
        <v>30</v>
      </c>
      <c r="B31" s="7" t="s">
        <v>12</v>
      </c>
      <c r="C31" s="8">
        <v>2021102387184</v>
      </c>
      <c r="D31" s="12" t="s">
        <v>5306</v>
      </c>
      <c r="E31" s="10" t="s">
        <v>411</v>
      </c>
      <c r="F31" s="14">
        <v>44747</v>
      </c>
    </row>
    <row r="32" customHeight="1" spans="1:6">
      <c r="A32" s="6">
        <v>31</v>
      </c>
      <c r="B32" s="7" t="s">
        <v>12</v>
      </c>
      <c r="C32" s="8">
        <v>2020115338124</v>
      </c>
      <c r="D32" s="12" t="s">
        <v>5307</v>
      </c>
      <c r="E32" s="10" t="s">
        <v>411</v>
      </c>
      <c r="F32" s="14">
        <v>44747</v>
      </c>
    </row>
    <row r="33" customHeight="1" spans="1:6">
      <c r="A33" s="6">
        <v>32</v>
      </c>
      <c r="B33" s="7" t="s">
        <v>12</v>
      </c>
      <c r="C33" s="8">
        <v>2021103120541</v>
      </c>
      <c r="D33" s="12" t="s">
        <v>5308</v>
      </c>
      <c r="E33" s="10" t="s">
        <v>411</v>
      </c>
      <c r="F33" s="14">
        <v>44747</v>
      </c>
    </row>
    <row r="34" customHeight="1" spans="1:6">
      <c r="A34" s="6">
        <v>33</v>
      </c>
      <c r="B34" s="7" t="s">
        <v>12</v>
      </c>
      <c r="C34" s="8">
        <v>2021100477218</v>
      </c>
      <c r="D34" s="12" t="s">
        <v>5309</v>
      </c>
      <c r="E34" s="10" t="s">
        <v>411</v>
      </c>
      <c r="F34" s="14">
        <v>44747</v>
      </c>
    </row>
    <row r="35" customHeight="1" spans="1:6">
      <c r="A35" s="6">
        <v>34</v>
      </c>
      <c r="B35" s="7" t="s">
        <v>12</v>
      </c>
      <c r="C35" s="8" t="s">
        <v>5310</v>
      </c>
      <c r="D35" s="26" t="s">
        <v>5311</v>
      </c>
      <c r="E35" s="10" t="s">
        <v>411</v>
      </c>
      <c r="F35" s="14">
        <v>44747</v>
      </c>
    </row>
    <row r="36" customHeight="1" spans="1:6">
      <c r="A36" s="6">
        <v>35</v>
      </c>
      <c r="B36" s="7" t="s">
        <v>12</v>
      </c>
      <c r="C36" s="8" t="s">
        <v>5312</v>
      </c>
      <c r="D36" s="9" t="s">
        <v>5313</v>
      </c>
      <c r="E36" s="10" t="s">
        <v>411</v>
      </c>
      <c r="F36" s="27">
        <v>44747</v>
      </c>
    </row>
    <row r="37" customHeight="1" spans="1:6">
      <c r="A37" s="6">
        <v>36</v>
      </c>
      <c r="B37" s="7" t="s">
        <v>12</v>
      </c>
      <c r="C37" s="8">
        <v>2021109119529</v>
      </c>
      <c r="D37" s="25" t="s">
        <v>5314</v>
      </c>
      <c r="E37" s="10" t="s">
        <v>411</v>
      </c>
      <c r="F37" s="24">
        <v>44747</v>
      </c>
    </row>
    <row r="38" customHeight="1" spans="1:6">
      <c r="A38" s="6">
        <v>37</v>
      </c>
      <c r="B38" s="7" t="s">
        <v>12</v>
      </c>
      <c r="C38" s="8" t="s">
        <v>5315</v>
      </c>
      <c r="D38" s="9" t="s">
        <v>5316</v>
      </c>
      <c r="E38" s="10" t="s">
        <v>411</v>
      </c>
      <c r="F38" s="14">
        <v>44747</v>
      </c>
    </row>
    <row r="39" customHeight="1" spans="1:6">
      <c r="A39" s="6">
        <v>38</v>
      </c>
      <c r="B39" s="7" t="s">
        <v>12</v>
      </c>
      <c r="C39" s="8" t="s">
        <v>5317</v>
      </c>
      <c r="D39" s="50" t="s">
        <v>5318</v>
      </c>
      <c r="E39" s="10" t="s">
        <v>411</v>
      </c>
      <c r="F39" s="51">
        <v>44747</v>
      </c>
    </row>
    <row r="40" customHeight="1" spans="1:6">
      <c r="A40" s="6">
        <v>39</v>
      </c>
      <c r="B40" s="7" t="s">
        <v>12</v>
      </c>
      <c r="C40" s="76" t="s">
        <v>5319</v>
      </c>
      <c r="D40" s="50" t="s">
        <v>5320</v>
      </c>
      <c r="E40" s="10" t="s">
        <v>411</v>
      </c>
      <c r="F40" s="51">
        <v>44747</v>
      </c>
    </row>
    <row r="41" customHeight="1" spans="1:6">
      <c r="A41" s="6">
        <v>40</v>
      </c>
      <c r="B41" s="7" t="s">
        <v>12</v>
      </c>
      <c r="C41" s="8" t="s">
        <v>5321</v>
      </c>
      <c r="D41" s="9" t="s">
        <v>5322</v>
      </c>
      <c r="E41" s="10" t="s">
        <v>411</v>
      </c>
      <c r="F41" s="14">
        <v>44747</v>
      </c>
    </row>
    <row r="42" customHeight="1" spans="1:6">
      <c r="A42" s="6">
        <v>41</v>
      </c>
      <c r="B42" s="7" t="s">
        <v>12</v>
      </c>
      <c r="C42" s="8" t="s">
        <v>5323</v>
      </c>
      <c r="D42" s="26" t="s">
        <v>5324</v>
      </c>
      <c r="E42" s="10" t="s">
        <v>411</v>
      </c>
      <c r="F42" s="14">
        <v>44747</v>
      </c>
    </row>
    <row r="43" customHeight="1" spans="1:6">
      <c r="A43" s="6">
        <v>42</v>
      </c>
      <c r="B43" s="7" t="s">
        <v>12</v>
      </c>
      <c r="C43" s="8" t="s">
        <v>5325</v>
      </c>
      <c r="D43" s="26" t="s">
        <v>5326</v>
      </c>
      <c r="E43" s="10" t="s">
        <v>411</v>
      </c>
      <c r="F43" s="14">
        <v>44747</v>
      </c>
    </row>
    <row r="44" customHeight="1" spans="1:6">
      <c r="A44" s="6">
        <v>43</v>
      </c>
      <c r="B44" s="7" t="s">
        <v>12</v>
      </c>
      <c r="C44" s="8" t="s">
        <v>5327</v>
      </c>
      <c r="D44" s="26" t="s">
        <v>5328</v>
      </c>
      <c r="E44" s="10" t="s">
        <v>411</v>
      </c>
      <c r="F44" s="14">
        <v>44747</v>
      </c>
    </row>
    <row r="45" customHeight="1" spans="1:6">
      <c r="A45" s="6">
        <v>44</v>
      </c>
      <c r="B45" s="7" t="s">
        <v>12</v>
      </c>
      <c r="C45" s="8" t="s">
        <v>5329</v>
      </c>
      <c r="D45" s="9" t="s">
        <v>5330</v>
      </c>
      <c r="E45" s="10" t="s">
        <v>411</v>
      </c>
      <c r="F45" s="27">
        <v>44747</v>
      </c>
    </row>
    <row r="46" customHeight="1" spans="1:6">
      <c r="A46" s="6">
        <v>45</v>
      </c>
      <c r="B46" s="7" t="s">
        <v>12</v>
      </c>
      <c r="C46" s="8" t="s">
        <v>5331</v>
      </c>
      <c r="D46" s="12" t="s">
        <v>5332</v>
      </c>
      <c r="E46" s="10" t="s">
        <v>411</v>
      </c>
      <c r="F46" s="14">
        <v>44747</v>
      </c>
    </row>
    <row r="47" customHeight="1" spans="1:6">
      <c r="A47" s="6">
        <v>46</v>
      </c>
      <c r="B47" s="7" t="s">
        <v>12</v>
      </c>
      <c r="C47" s="8" t="s">
        <v>5333</v>
      </c>
      <c r="D47" s="12" t="s">
        <v>5334</v>
      </c>
      <c r="E47" s="10" t="s">
        <v>411</v>
      </c>
      <c r="F47" s="14">
        <v>44747</v>
      </c>
    </row>
    <row r="48" customHeight="1" spans="1:6">
      <c r="A48" s="6">
        <v>47</v>
      </c>
      <c r="B48" s="7" t="s">
        <v>12</v>
      </c>
      <c r="C48" s="8">
        <v>2021100075582</v>
      </c>
      <c r="D48" s="36" t="s">
        <v>5335</v>
      </c>
      <c r="E48" s="10" t="s">
        <v>411</v>
      </c>
      <c r="F48" s="47">
        <v>44747</v>
      </c>
    </row>
    <row r="49" customHeight="1" spans="1:6">
      <c r="A49" s="6">
        <v>48</v>
      </c>
      <c r="B49" s="7" t="s">
        <v>12</v>
      </c>
      <c r="C49" s="8">
        <v>2021104472548</v>
      </c>
      <c r="D49" s="9" t="s">
        <v>5336</v>
      </c>
      <c r="E49" s="10" t="s">
        <v>411</v>
      </c>
      <c r="F49" s="14">
        <v>44747</v>
      </c>
    </row>
    <row r="50" customHeight="1" spans="1:6">
      <c r="A50" s="6">
        <v>49</v>
      </c>
      <c r="B50" s="7" t="s">
        <v>12</v>
      </c>
      <c r="C50" s="8" t="s">
        <v>5337</v>
      </c>
      <c r="D50" s="9" t="s">
        <v>5338</v>
      </c>
      <c r="E50" s="10" t="s">
        <v>411</v>
      </c>
      <c r="F50" s="14">
        <v>44747</v>
      </c>
    </row>
    <row r="51" customHeight="1" spans="1:6">
      <c r="A51" s="6">
        <v>50</v>
      </c>
      <c r="B51" s="7" t="s">
        <v>12</v>
      </c>
      <c r="C51" s="8" t="s">
        <v>5339</v>
      </c>
      <c r="D51" s="9" t="s">
        <v>5340</v>
      </c>
      <c r="E51" s="10" t="s">
        <v>411</v>
      </c>
      <c r="F51" s="27">
        <v>44747</v>
      </c>
    </row>
    <row r="52" customHeight="1" spans="1:6">
      <c r="A52" s="6">
        <v>51</v>
      </c>
      <c r="B52" s="7" t="s">
        <v>12</v>
      </c>
      <c r="C52" s="8" t="s">
        <v>5341</v>
      </c>
      <c r="D52" s="9" t="s">
        <v>5342</v>
      </c>
      <c r="E52" s="10" t="s">
        <v>411</v>
      </c>
      <c r="F52" s="27">
        <v>44747</v>
      </c>
    </row>
    <row r="53" customHeight="1" spans="1:6">
      <c r="A53" s="6">
        <v>52</v>
      </c>
      <c r="B53" s="7" t="s">
        <v>12</v>
      </c>
      <c r="C53" s="8" t="s">
        <v>5343</v>
      </c>
      <c r="D53" s="9" t="s">
        <v>5344</v>
      </c>
      <c r="E53" s="10" t="s">
        <v>411</v>
      </c>
      <c r="F53" s="27">
        <v>44747</v>
      </c>
    </row>
    <row r="54" customHeight="1" spans="1:6">
      <c r="A54" s="6">
        <v>53</v>
      </c>
      <c r="B54" s="7" t="s">
        <v>12</v>
      </c>
      <c r="C54" s="8" t="s">
        <v>5345</v>
      </c>
      <c r="D54" s="9" t="s">
        <v>5346</v>
      </c>
      <c r="E54" s="10" t="s">
        <v>411</v>
      </c>
      <c r="F54" s="27">
        <v>44747</v>
      </c>
    </row>
    <row r="55" customHeight="1" spans="1:6">
      <c r="A55" s="6">
        <v>54</v>
      </c>
      <c r="B55" s="7" t="s">
        <v>12</v>
      </c>
      <c r="C55" s="8" t="s">
        <v>5347</v>
      </c>
      <c r="D55" s="9" t="s">
        <v>5348</v>
      </c>
      <c r="E55" s="10" t="s">
        <v>411</v>
      </c>
      <c r="F55" s="27">
        <v>44747</v>
      </c>
    </row>
    <row r="56" customHeight="1" spans="1:6">
      <c r="A56" s="6">
        <v>55</v>
      </c>
      <c r="B56" s="7" t="s">
        <v>12</v>
      </c>
      <c r="C56" s="19" t="s">
        <v>5349</v>
      </c>
      <c r="D56" s="13" t="s">
        <v>5350</v>
      </c>
      <c r="E56" s="10" t="s">
        <v>411</v>
      </c>
      <c r="F56" s="14">
        <v>44747</v>
      </c>
    </row>
    <row r="57" customHeight="1" spans="1:6">
      <c r="A57" s="6">
        <v>56</v>
      </c>
      <c r="B57" s="7" t="s">
        <v>12</v>
      </c>
      <c r="C57" s="19" t="s">
        <v>5351</v>
      </c>
      <c r="D57" s="13" t="s">
        <v>5352</v>
      </c>
      <c r="E57" s="10" t="s">
        <v>411</v>
      </c>
      <c r="F57" s="14">
        <v>44747</v>
      </c>
    </row>
    <row r="58" customHeight="1" spans="1:6">
      <c r="A58" s="6">
        <v>57</v>
      </c>
      <c r="B58" s="7" t="s">
        <v>12</v>
      </c>
      <c r="C58" s="19" t="s">
        <v>5353</v>
      </c>
      <c r="D58" s="13" t="s">
        <v>5354</v>
      </c>
      <c r="E58" s="10" t="s">
        <v>411</v>
      </c>
      <c r="F58" s="14">
        <v>44747</v>
      </c>
    </row>
    <row r="59" customHeight="1" spans="1:6">
      <c r="A59" s="6">
        <v>58</v>
      </c>
      <c r="B59" s="7" t="s">
        <v>12</v>
      </c>
      <c r="C59" s="19" t="s">
        <v>5355</v>
      </c>
      <c r="D59" s="13" t="s">
        <v>5356</v>
      </c>
      <c r="E59" s="10" t="s">
        <v>411</v>
      </c>
      <c r="F59" s="14">
        <v>44747</v>
      </c>
    </row>
    <row r="60" customHeight="1" spans="1:6">
      <c r="A60" s="6">
        <v>59</v>
      </c>
      <c r="B60" s="7" t="s">
        <v>12</v>
      </c>
      <c r="C60" s="19" t="s">
        <v>5357</v>
      </c>
      <c r="D60" s="13" t="s">
        <v>5358</v>
      </c>
      <c r="E60" s="10" t="s">
        <v>411</v>
      </c>
      <c r="F60" s="14">
        <v>44747</v>
      </c>
    </row>
    <row r="61" customHeight="1" spans="1:6">
      <c r="A61" s="6">
        <v>60</v>
      </c>
      <c r="B61" s="7" t="s">
        <v>12</v>
      </c>
      <c r="C61" s="19" t="s">
        <v>5359</v>
      </c>
      <c r="D61" s="13" t="s">
        <v>5360</v>
      </c>
      <c r="E61" s="10" t="s">
        <v>411</v>
      </c>
      <c r="F61" s="14">
        <v>44747</v>
      </c>
    </row>
    <row r="62" customHeight="1" spans="1:6">
      <c r="A62" s="6">
        <v>61</v>
      </c>
      <c r="B62" s="7" t="s">
        <v>12</v>
      </c>
      <c r="C62" s="19" t="s">
        <v>5361</v>
      </c>
      <c r="D62" s="13" t="s">
        <v>5362</v>
      </c>
      <c r="E62" s="10" t="s">
        <v>411</v>
      </c>
      <c r="F62" s="14">
        <v>44747</v>
      </c>
    </row>
    <row r="63" customHeight="1" spans="1:6">
      <c r="A63" s="6">
        <v>62</v>
      </c>
      <c r="B63" s="7" t="s">
        <v>12</v>
      </c>
      <c r="C63" s="19" t="s">
        <v>5363</v>
      </c>
      <c r="D63" s="13" t="s">
        <v>5364</v>
      </c>
      <c r="E63" s="10" t="s">
        <v>411</v>
      </c>
      <c r="F63" s="14">
        <v>44747</v>
      </c>
    </row>
    <row r="64" customHeight="1" spans="1:6">
      <c r="A64" s="6">
        <v>63</v>
      </c>
      <c r="B64" s="7" t="s">
        <v>12</v>
      </c>
      <c r="C64" s="19" t="s">
        <v>5365</v>
      </c>
      <c r="D64" s="13" t="s">
        <v>5366</v>
      </c>
      <c r="E64" s="10" t="s">
        <v>411</v>
      </c>
      <c r="F64" s="14">
        <v>44747</v>
      </c>
    </row>
    <row r="65" customHeight="1" spans="1:6">
      <c r="A65" s="6">
        <v>64</v>
      </c>
      <c r="B65" s="7" t="s">
        <v>12</v>
      </c>
      <c r="C65" s="19" t="s">
        <v>5367</v>
      </c>
      <c r="D65" s="13" t="s">
        <v>5368</v>
      </c>
      <c r="E65" s="10" t="s">
        <v>411</v>
      </c>
      <c r="F65" s="14">
        <v>44747</v>
      </c>
    </row>
    <row r="66" customHeight="1" spans="1:6">
      <c r="A66" s="6">
        <v>65</v>
      </c>
      <c r="B66" s="7" t="s">
        <v>12</v>
      </c>
      <c r="C66" s="79" t="s">
        <v>5369</v>
      </c>
      <c r="D66" s="40" t="s">
        <v>5370</v>
      </c>
      <c r="E66" s="10" t="s">
        <v>411</v>
      </c>
      <c r="F66" s="14">
        <v>44747</v>
      </c>
    </row>
    <row r="67" customHeight="1" spans="1:6">
      <c r="A67" s="6">
        <v>66</v>
      </c>
      <c r="B67" s="7" t="s">
        <v>12</v>
      </c>
      <c r="C67" s="16" t="s">
        <v>5371</v>
      </c>
      <c r="D67" s="9" t="s">
        <v>5372</v>
      </c>
      <c r="E67" s="10" t="s">
        <v>411</v>
      </c>
      <c r="F67" s="14">
        <v>44747</v>
      </c>
    </row>
    <row r="68" customHeight="1" spans="1:6">
      <c r="A68" s="6">
        <v>67</v>
      </c>
      <c r="B68" s="7" t="s">
        <v>12</v>
      </c>
      <c r="C68" s="16" t="s">
        <v>5373</v>
      </c>
      <c r="D68" s="9" t="s">
        <v>5374</v>
      </c>
      <c r="E68" s="10" t="s">
        <v>411</v>
      </c>
      <c r="F68" s="14">
        <v>44747</v>
      </c>
    </row>
    <row r="69" customHeight="1" spans="1:6">
      <c r="A69" s="6">
        <v>68</v>
      </c>
      <c r="B69" s="7" t="s">
        <v>12</v>
      </c>
      <c r="C69" s="37" t="s">
        <v>5375</v>
      </c>
      <c r="D69" s="21" t="s">
        <v>5376</v>
      </c>
      <c r="E69" s="10" t="s">
        <v>411</v>
      </c>
      <c r="F69" s="14">
        <v>44747</v>
      </c>
    </row>
    <row r="70" customHeight="1" spans="1:6">
      <c r="A70" s="6">
        <v>69</v>
      </c>
      <c r="B70" s="7" t="s">
        <v>12</v>
      </c>
      <c r="C70" s="8" t="s">
        <v>5377</v>
      </c>
      <c r="D70" s="9" t="s">
        <v>5378</v>
      </c>
      <c r="E70" s="10" t="s">
        <v>411</v>
      </c>
      <c r="F70" s="14">
        <v>44747</v>
      </c>
    </row>
    <row r="71" customHeight="1" spans="1:6">
      <c r="A71" s="6">
        <v>70</v>
      </c>
      <c r="B71" s="7" t="s">
        <v>12</v>
      </c>
      <c r="C71" s="8" t="s">
        <v>5379</v>
      </c>
      <c r="D71" s="9" t="s">
        <v>5380</v>
      </c>
      <c r="E71" s="10" t="s">
        <v>411</v>
      </c>
      <c r="F71" s="14">
        <v>44747</v>
      </c>
    </row>
    <row r="72" customHeight="1" spans="1:6">
      <c r="A72" s="6">
        <v>71</v>
      </c>
      <c r="B72" s="7" t="s">
        <v>12</v>
      </c>
      <c r="C72" s="8" t="s">
        <v>5381</v>
      </c>
      <c r="D72" s="9" t="s">
        <v>5382</v>
      </c>
      <c r="E72" s="10" t="s">
        <v>411</v>
      </c>
      <c r="F72" s="14">
        <v>44747</v>
      </c>
    </row>
    <row r="73" customHeight="1" spans="1:6">
      <c r="A73" s="6">
        <v>72</v>
      </c>
      <c r="B73" s="7" t="s">
        <v>12</v>
      </c>
      <c r="C73" s="8" t="s">
        <v>5383</v>
      </c>
      <c r="D73" s="9" t="s">
        <v>5384</v>
      </c>
      <c r="E73" s="10" t="s">
        <v>411</v>
      </c>
      <c r="F73" s="14">
        <v>44747</v>
      </c>
    </row>
    <row r="74" customHeight="1" spans="1:6">
      <c r="A74" s="6">
        <v>73</v>
      </c>
      <c r="B74" s="7" t="s">
        <v>12</v>
      </c>
      <c r="C74" s="76" t="s">
        <v>5385</v>
      </c>
      <c r="D74" s="9" t="s">
        <v>5386</v>
      </c>
      <c r="E74" s="10" t="s">
        <v>411</v>
      </c>
      <c r="F74" s="14">
        <v>44747</v>
      </c>
    </row>
    <row r="75" customHeight="1" spans="1:6">
      <c r="A75" s="6">
        <v>74</v>
      </c>
      <c r="B75" s="7" t="s">
        <v>12</v>
      </c>
      <c r="C75" s="8" t="s">
        <v>5387</v>
      </c>
      <c r="D75" s="21" t="s">
        <v>5388</v>
      </c>
      <c r="E75" s="10" t="s">
        <v>411</v>
      </c>
      <c r="F75" s="14">
        <v>44747</v>
      </c>
    </row>
    <row r="76" customHeight="1" spans="1:6">
      <c r="A76" s="6">
        <v>75</v>
      </c>
      <c r="B76" s="7" t="s">
        <v>12</v>
      </c>
      <c r="C76" s="8" t="s">
        <v>5389</v>
      </c>
      <c r="D76" s="9" t="s">
        <v>5390</v>
      </c>
      <c r="E76" s="10" t="s">
        <v>411</v>
      </c>
      <c r="F76" s="14">
        <v>44747</v>
      </c>
    </row>
    <row r="77" customHeight="1" spans="1:6">
      <c r="A77" s="6">
        <v>76</v>
      </c>
      <c r="B77" s="7" t="s">
        <v>12</v>
      </c>
      <c r="C77" s="8" t="s">
        <v>5391</v>
      </c>
      <c r="D77" s="9" t="s">
        <v>5392</v>
      </c>
      <c r="E77" s="10" t="s">
        <v>411</v>
      </c>
      <c r="F77" s="14">
        <v>44747</v>
      </c>
    </row>
    <row r="78" customHeight="1" spans="1:6">
      <c r="A78" s="6">
        <v>77</v>
      </c>
      <c r="B78" s="7" t="s">
        <v>12</v>
      </c>
      <c r="C78" s="8" t="s">
        <v>5393</v>
      </c>
      <c r="D78" s="9" t="s">
        <v>5394</v>
      </c>
      <c r="E78" s="10" t="s">
        <v>411</v>
      </c>
      <c r="F78" s="14">
        <v>44747</v>
      </c>
    </row>
    <row r="79" customHeight="1" spans="1:6">
      <c r="A79" s="6">
        <v>78</v>
      </c>
      <c r="B79" s="7" t="s">
        <v>12</v>
      </c>
      <c r="C79" s="8" t="s">
        <v>5395</v>
      </c>
      <c r="D79" s="9" t="s">
        <v>5396</v>
      </c>
      <c r="E79" s="10" t="s">
        <v>411</v>
      </c>
      <c r="F79" s="14">
        <v>44747</v>
      </c>
    </row>
    <row r="80" customHeight="1" spans="1:6">
      <c r="A80" s="6">
        <v>79</v>
      </c>
      <c r="B80" s="7" t="s">
        <v>12</v>
      </c>
      <c r="C80" s="8" t="s">
        <v>5397</v>
      </c>
      <c r="D80" s="9" t="s">
        <v>5398</v>
      </c>
      <c r="E80" s="10" t="s">
        <v>411</v>
      </c>
      <c r="F80" s="14">
        <v>44747</v>
      </c>
    </row>
    <row r="81" customHeight="1" spans="1:6">
      <c r="A81" s="6">
        <v>80</v>
      </c>
      <c r="B81" s="7" t="s">
        <v>12</v>
      </c>
      <c r="C81" s="8" t="s">
        <v>5399</v>
      </c>
      <c r="D81" s="9" t="s">
        <v>5400</v>
      </c>
      <c r="E81" s="10" t="s">
        <v>411</v>
      </c>
      <c r="F81" s="14">
        <v>44747</v>
      </c>
    </row>
    <row r="82" customHeight="1" spans="1:6">
      <c r="A82" s="6">
        <v>81</v>
      </c>
      <c r="B82" s="7" t="s">
        <v>12</v>
      </c>
      <c r="C82" s="8" t="s">
        <v>5401</v>
      </c>
      <c r="D82" s="9" t="s">
        <v>5402</v>
      </c>
      <c r="E82" s="10" t="s">
        <v>411</v>
      </c>
      <c r="F82" s="14">
        <v>44747</v>
      </c>
    </row>
    <row r="83" customHeight="1" spans="1:6">
      <c r="A83" s="6">
        <v>82</v>
      </c>
      <c r="B83" s="7" t="s">
        <v>12</v>
      </c>
      <c r="C83" s="8">
        <v>2021102354547</v>
      </c>
      <c r="D83" s="9" t="s">
        <v>5403</v>
      </c>
      <c r="E83" s="10" t="s">
        <v>411</v>
      </c>
      <c r="F83" s="14">
        <v>44747</v>
      </c>
    </row>
    <row r="84" customHeight="1" spans="1:6">
      <c r="A84" s="6">
        <v>83</v>
      </c>
      <c r="B84" s="7" t="s">
        <v>12</v>
      </c>
      <c r="C84" s="8">
        <v>2021105886790</v>
      </c>
      <c r="D84" s="9" t="s">
        <v>5404</v>
      </c>
      <c r="E84" s="10" t="s">
        <v>411</v>
      </c>
      <c r="F84" s="14">
        <v>44747</v>
      </c>
    </row>
    <row r="85" customHeight="1" spans="1:6">
      <c r="A85" s="6">
        <v>84</v>
      </c>
      <c r="B85" s="7" t="s">
        <v>12</v>
      </c>
      <c r="C85" s="19" t="s">
        <v>5405</v>
      </c>
      <c r="D85" s="13" t="s">
        <v>5406</v>
      </c>
      <c r="E85" s="10" t="s">
        <v>411</v>
      </c>
      <c r="F85" s="14">
        <v>44747</v>
      </c>
    </row>
    <row r="86" customHeight="1" spans="1:6">
      <c r="A86" s="6">
        <v>85</v>
      </c>
      <c r="B86" s="7" t="s">
        <v>12</v>
      </c>
      <c r="C86" s="19" t="s">
        <v>5407</v>
      </c>
      <c r="D86" s="13" t="s">
        <v>5408</v>
      </c>
      <c r="E86" s="10" t="s">
        <v>411</v>
      </c>
      <c r="F86" s="14">
        <v>44747</v>
      </c>
    </row>
    <row r="87" customHeight="1" spans="1:6">
      <c r="A87" s="6">
        <v>86</v>
      </c>
      <c r="B87" s="7" t="s">
        <v>12</v>
      </c>
      <c r="C87" s="19" t="s">
        <v>5409</v>
      </c>
      <c r="D87" s="13" t="s">
        <v>5410</v>
      </c>
      <c r="E87" s="10" t="s">
        <v>411</v>
      </c>
      <c r="F87" s="14">
        <v>44747</v>
      </c>
    </row>
    <row r="88" customHeight="1" spans="1:6">
      <c r="A88" s="6">
        <v>87</v>
      </c>
      <c r="B88" s="7" t="s">
        <v>12</v>
      </c>
      <c r="C88" s="19" t="s">
        <v>5411</v>
      </c>
      <c r="D88" s="13" t="s">
        <v>5412</v>
      </c>
      <c r="E88" s="10" t="s">
        <v>411</v>
      </c>
      <c r="F88" s="14">
        <v>44747</v>
      </c>
    </row>
    <row r="89" customHeight="1" spans="1:6">
      <c r="A89" s="6">
        <v>88</v>
      </c>
      <c r="B89" s="7" t="s">
        <v>12</v>
      </c>
      <c r="C89" s="8" t="s">
        <v>5413</v>
      </c>
      <c r="D89" s="9" t="s">
        <v>5414</v>
      </c>
      <c r="E89" s="10" t="s">
        <v>411</v>
      </c>
      <c r="F89" s="14">
        <v>44747</v>
      </c>
    </row>
    <row r="90" customHeight="1" spans="1:6">
      <c r="A90" s="6">
        <v>89</v>
      </c>
      <c r="B90" s="7" t="s">
        <v>12</v>
      </c>
      <c r="C90" s="8" t="s">
        <v>5415</v>
      </c>
      <c r="D90" s="9" t="s">
        <v>5416</v>
      </c>
      <c r="E90" s="10" t="s">
        <v>411</v>
      </c>
      <c r="F90" s="14">
        <v>44747</v>
      </c>
    </row>
    <row r="91" customHeight="1" spans="1:6">
      <c r="A91" s="6">
        <v>90</v>
      </c>
      <c r="B91" s="7" t="s">
        <v>12</v>
      </c>
      <c r="C91" s="8">
        <v>2021100073977</v>
      </c>
      <c r="D91" s="21" t="s">
        <v>5417</v>
      </c>
      <c r="E91" s="10" t="s">
        <v>411</v>
      </c>
      <c r="F91" s="14">
        <v>44747</v>
      </c>
    </row>
    <row r="92" customHeight="1" spans="1:6">
      <c r="A92" s="6">
        <v>91</v>
      </c>
      <c r="B92" s="7" t="s">
        <v>12</v>
      </c>
      <c r="C92" s="8">
        <v>2020116313393</v>
      </c>
      <c r="D92" s="21" t="s">
        <v>5418</v>
      </c>
      <c r="E92" s="10" t="s">
        <v>411</v>
      </c>
      <c r="F92" s="14">
        <v>44747</v>
      </c>
    </row>
    <row r="93" customHeight="1" spans="1:6">
      <c r="A93" s="6">
        <v>92</v>
      </c>
      <c r="B93" s="7" t="s">
        <v>12</v>
      </c>
      <c r="C93" s="76" t="s">
        <v>5419</v>
      </c>
      <c r="D93" s="9" t="s">
        <v>5420</v>
      </c>
      <c r="E93" s="10" t="s">
        <v>411</v>
      </c>
      <c r="F93" s="14">
        <v>44747</v>
      </c>
    </row>
    <row r="94" customHeight="1" spans="1:6">
      <c r="A94" s="6">
        <v>93</v>
      </c>
      <c r="B94" s="7" t="s">
        <v>12</v>
      </c>
      <c r="C94" s="76" t="s">
        <v>5421</v>
      </c>
      <c r="D94" s="9" t="s">
        <v>5422</v>
      </c>
      <c r="E94" s="10" t="s">
        <v>411</v>
      </c>
      <c r="F94" s="14">
        <v>44747</v>
      </c>
    </row>
    <row r="95" customHeight="1" spans="1:6">
      <c r="A95" s="6">
        <v>94</v>
      </c>
      <c r="B95" s="7" t="s">
        <v>12</v>
      </c>
      <c r="C95" s="8" t="s">
        <v>5423</v>
      </c>
      <c r="D95" s="9" t="s">
        <v>5424</v>
      </c>
      <c r="E95" s="10" t="s">
        <v>411</v>
      </c>
      <c r="F95" s="14">
        <v>44747</v>
      </c>
    </row>
    <row r="96" customHeight="1" spans="1:6">
      <c r="A96" s="6">
        <v>95</v>
      </c>
      <c r="B96" s="7" t="s">
        <v>12</v>
      </c>
      <c r="C96" s="8" t="s">
        <v>5425</v>
      </c>
      <c r="D96" s="9" t="s">
        <v>5426</v>
      </c>
      <c r="E96" s="10" t="s">
        <v>411</v>
      </c>
      <c r="F96" s="14">
        <v>44747</v>
      </c>
    </row>
    <row r="97" customHeight="1" spans="1:6">
      <c r="A97" s="6">
        <v>96</v>
      </c>
      <c r="B97" s="7" t="s">
        <v>12</v>
      </c>
      <c r="C97" s="8" t="s">
        <v>5427</v>
      </c>
      <c r="D97" s="9" t="s">
        <v>5428</v>
      </c>
      <c r="E97" s="10" t="s">
        <v>411</v>
      </c>
      <c r="F97" s="14">
        <v>44747</v>
      </c>
    </row>
    <row r="98" customHeight="1" spans="1:6">
      <c r="A98" s="6">
        <v>97</v>
      </c>
      <c r="B98" s="7" t="s">
        <v>12</v>
      </c>
      <c r="C98" s="8" t="s">
        <v>5429</v>
      </c>
      <c r="D98" s="9" t="s">
        <v>5430</v>
      </c>
      <c r="E98" s="10" t="s">
        <v>411</v>
      </c>
      <c r="F98" s="11">
        <v>44747</v>
      </c>
    </row>
    <row r="99" customHeight="1" spans="1:6">
      <c r="A99" s="6">
        <v>98</v>
      </c>
      <c r="B99" s="7" t="s">
        <v>12</v>
      </c>
      <c r="C99" s="8" t="s">
        <v>5431</v>
      </c>
      <c r="D99" s="9" t="s">
        <v>5432</v>
      </c>
      <c r="E99" s="10" t="s">
        <v>411</v>
      </c>
      <c r="F99" s="11">
        <v>44747</v>
      </c>
    </row>
    <row r="100" customHeight="1" spans="1:6">
      <c r="A100" s="6">
        <v>99</v>
      </c>
      <c r="B100" s="7" t="s">
        <v>12</v>
      </c>
      <c r="C100" s="8" t="s">
        <v>5433</v>
      </c>
      <c r="D100" s="26" t="s">
        <v>5434</v>
      </c>
      <c r="E100" s="10" t="s">
        <v>411</v>
      </c>
      <c r="F100" s="11">
        <v>44747</v>
      </c>
    </row>
    <row r="101" customHeight="1" spans="1:6">
      <c r="A101" s="6">
        <v>100</v>
      </c>
      <c r="B101" s="7" t="s">
        <v>12</v>
      </c>
      <c r="C101" s="19" t="s">
        <v>5435</v>
      </c>
      <c r="D101" s="13" t="s">
        <v>5436</v>
      </c>
      <c r="E101" s="10" t="s">
        <v>411</v>
      </c>
      <c r="F101" s="14">
        <v>44748</v>
      </c>
    </row>
    <row r="102" customHeight="1" spans="1:6">
      <c r="A102" s="6">
        <v>101</v>
      </c>
      <c r="B102" s="7" t="s">
        <v>12</v>
      </c>
      <c r="C102" s="17" t="s">
        <v>5437</v>
      </c>
      <c r="D102" s="18" t="s">
        <v>5438</v>
      </c>
      <c r="E102" s="10" t="s">
        <v>411</v>
      </c>
      <c r="F102" s="14">
        <v>44748</v>
      </c>
    </row>
    <row r="103" customHeight="1" spans="1:6">
      <c r="A103" s="6">
        <v>102</v>
      </c>
      <c r="B103" s="7" t="s">
        <v>12</v>
      </c>
      <c r="C103" s="16" t="s">
        <v>5439</v>
      </c>
      <c r="D103" s="9" t="s">
        <v>5440</v>
      </c>
      <c r="E103" s="10" t="s">
        <v>411</v>
      </c>
      <c r="F103" s="14">
        <v>44748</v>
      </c>
    </row>
    <row r="104" customHeight="1" spans="1:6">
      <c r="A104" s="6">
        <v>103</v>
      </c>
      <c r="B104" s="7" t="s">
        <v>12</v>
      </c>
      <c r="C104" s="37" t="s">
        <v>5441</v>
      </c>
      <c r="D104" s="21" t="s">
        <v>5442</v>
      </c>
      <c r="E104" s="10" t="s">
        <v>411</v>
      </c>
      <c r="F104" s="14">
        <v>44748</v>
      </c>
    </row>
    <row r="105" customHeight="1" spans="1:6">
      <c r="A105" s="6">
        <v>104</v>
      </c>
      <c r="B105" s="7" t="s">
        <v>12</v>
      </c>
      <c r="C105" s="8" t="s">
        <v>5443</v>
      </c>
      <c r="D105" s="9" t="s">
        <v>5444</v>
      </c>
      <c r="E105" s="10" t="s">
        <v>411</v>
      </c>
      <c r="F105" s="14">
        <v>44748</v>
      </c>
    </row>
    <row r="106" customHeight="1" spans="1:6">
      <c r="A106" s="6">
        <v>105</v>
      </c>
      <c r="B106" s="7" t="s">
        <v>12</v>
      </c>
      <c r="C106" s="8" t="s">
        <v>5445</v>
      </c>
      <c r="D106" s="9" t="s">
        <v>5446</v>
      </c>
      <c r="E106" s="10" t="s">
        <v>411</v>
      </c>
      <c r="F106" s="14">
        <v>44748</v>
      </c>
    </row>
    <row r="107" customHeight="1" spans="1:6">
      <c r="A107" s="6">
        <v>106</v>
      </c>
      <c r="B107" s="7" t="s">
        <v>12</v>
      </c>
      <c r="C107" s="8">
        <v>2018114830595</v>
      </c>
      <c r="D107" s="9" t="s">
        <v>5447</v>
      </c>
      <c r="E107" s="10" t="s">
        <v>411</v>
      </c>
      <c r="F107" s="14">
        <v>44748</v>
      </c>
    </row>
    <row r="108" customHeight="1" spans="1:6">
      <c r="A108" s="6">
        <v>107</v>
      </c>
      <c r="B108" s="7" t="s">
        <v>12</v>
      </c>
      <c r="C108" s="8" t="s">
        <v>5448</v>
      </c>
      <c r="D108" s="9" t="s">
        <v>5449</v>
      </c>
      <c r="E108" s="10" t="s">
        <v>411</v>
      </c>
      <c r="F108" s="14">
        <v>44748</v>
      </c>
    </row>
    <row r="109" customHeight="1" spans="1:6">
      <c r="A109" s="6">
        <v>108</v>
      </c>
      <c r="B109" s="7" t="s">
        <v>12</v>
      </c>
      <c r="C109" s="8">
        <v>2020114518026</v>
      </c>
      <c r="D109" s="22" t="s">
        <v>5450</v>
      </c>
      <c r="E109" s="10" t="s">
        <v>411</v>
      </c>
      <c r="F109" s="14">
        <v>44748</v>
      </c>
    </row>
    <row r="110" customHeight="1" spans="1:6">
      <c r="A110" s="6">
        <v>109</v>
      </c>
      <c r="B110" s="7" t="s">
        <v>12</v>
      </c>
      <c r="C110" s="8" t="s">
        <v>5451</v>
      </c>
      <c r="D110" s="9" t="s">
        <v>5452</v>
      </c>
      <c r="E110" s="10" t="s">
        <v>411</v>
      </c>
      <c r="F110" s="14">
        <v>44748</v>
      </c>
    </row>
    <row r="111" customHeight="1" spans="1:6">
      <c r="A111" s="6">
        <v>110</v>
      </c>
      <c r="B111" s="7" t="s">
        <v>12</v>
      </c>
      <c r="C111" s="76" t="s">
        <v>5453</v>
      </c>
      <c r="D111" s="28" t="s">
        <v>5454</v>
      </c>
      <c r="E111" s="10" t="s">
        <v>411</v>
      </c>
      <c r="F111" s="14">
        <v>44748</v>
      </c>
    </row>
    <row r="112" customHeight="1" spans="1:6">
      <c r="A112" s="6">
        <v>111</v>
      </c>
      <c r="B112" s="7" t="s">
        <v>12</v>
      </c>
      <c r="C112" s="8" t="s">
        <v>5455</v>
      </c>
      <c r="D112" s="9" t="s">
        <v>5456</v>
      </c>
      <c r="E112" s="10" t="s">
        <v>411</v>
      </c>
      <c r="F112" s="11">
        <v>44748</v>
      </c>
    </row>
    <row r="113" customHeight="1" spans="1:6">
      <c r="A113" s="6">
        <v>112</v>
      </c>
      <c r="B113" s="7" t="s">
        <v>12</v>
      </c>
      <c r="C113" s="76" t="s">
        <v>5457</v>
      </c>
      <c r="D113" s="50" t="s">
        <v>5458</v>
      </c>
      <c r="E113" s="10" t="s">
        <v>411</v>
      </c>
      <c r="F113" s="51">
        <v>44749</v>
      </c>
    </row>
    <row r="114" customHeight="1" spans="1:6">
      <c r="A114" s="6">
        <v>113</v>
      </c>
      <c r="B114" s="7" t="s">
        <v>12</v>
      </c>
      <c r="C114" s="8" t="s">
        <v>5459</v>
      </c>
      <c r="D114" s="21" t="s">
        <v>5460</v>
      </c>
      <c r="E114" s="10" t="s">
        <v>411</v>
      </c>
      <c r="F114" s="14">
        <v>44749</v>
      </c>
    </row>
    <row r="115" customHeight="1" spans="1:6">
      <c r="A115" s="6">
        <v>114</v>
      </c>
      <c r="B115" s="7" t="s">
        <v>12</v>
      </c>
      <c r="C115" s="8">
        <v>2020112646956</v>
      </c>
      <c r="D115" s="12" t="s">
        <v>5461</v>
      </c>
      <c r="E115" s="10" t="s">
        <v>411</v>
      </c>
      <c r="F115" s="14">
        <v>44749</v>
      </c>
    </row>
    <row r="116" customHeight="1" spans="1:6">
      <c r="A116" s="6">
        <v>115</v>
      </c>
      <c r="B116" s="7" t="s">
        <v>12</v>
      </c>
      <c r="C116" s="8" t="s">
        <v>5462</v>
      </c>
      <c r="D116" s="31" t="s">
        <v>5463</v>
      </c>
      <c r="E116" s="10" t="s">
        <v>411</v>
      </c>
      <c r="F116" s="32">
        <v>44749</v>
      </c>
    </row>
    <row r="117" customHeight="1" spans="1:6">
      <c r="A117" s="6">
        <v>116</v>
      </c>
      <c r="B117" s="7" t="s">
        <v>12</v>
      </c>
      <c r="C117" s="8">
        <v>2021100568698</v>
      </c>
      <c r="D117" s="36" t="s">
        <v>5464</v>
      </c>
      <c r="E117" s="10" t="s">
        <v>411</v>
      </c>
      <c r="F117" s="47">
        <v>44749</v>
      </c>
    </row>
    <row r="118" customHeight="1" spans="1:6">
      <c r="A118" s="6">
        <v>117</v>
      </c>
      <c r="B118" s="7" t="s">
        <v>12</v>
      </c>
      <c r="C118" s="8">
        <v>2021100468172</v>
      </c>
      <c r="D118" s="9" t="s">
        <v>5465</v>
      </c>
      <c r="E118" s="10" t="s">
        <v>411</v>
      </c>
      <c r="F118" s="14">
        <v>44749</v>
      </c>
    </row>
    <row r="119" customHeight="1" spans="1:6">
      <c r="A119" s="6">
        <v>118</v>
      </c>
      <c r="B119" s="7" t="s">
        <v>12</v>
      </c>
      <c r="C119" s="19" t="s">
        <v>5466</v>
      </c>
      <c r="D119" s="13" t="s">
        <v>5467</v>
      </c>
      <c r="E119" s="10" t="s">
        <v>411</v>
      </c>
      <c r="F119" s="14">
        <v>44749</v>
      </c>
    </row>
    <row r="120" customHeight="1" spans="1:6">
      <c r="A120" s="6">
        <v>119</v>
      </c>
      <c r="B120" s="7" t="s">
        <v>12</v>
      </c>
      <c r="C120" s="17" t="s">
        <v>5468</v>
      </c>
      <c r="D120" s="18" t="s">
        <v>5469</v>
      </c>
      <c r="E120" s="10" t="s">
        <v>411</v>
      </c>
      <c r="F120" s="14">
        <v>44749</v>
      </c>
    </row>
    <row r="121" customHeight="1" spans="1:6">
      <c r="A121" s="6">
        <v>120</v>
      </c>
      <c r="B121" s="7" t="s">
        <v>12</v>
      </c>
      <c r="C121" s="16" t="s">
        <v>5470</v>
      </c>
      <c r="D121" s="9" t="s">
        <v>5471</v>
      </c>
      <c r="E121" s="10" t="s">
        <v>411</v>
      </c>
      <c r="F121" s="14">
        <v>44749</v>
      </c>
    </row>
    <row r="122" customHeight="1" spans="1:6">
      <c r="A122" s="6">
        <v>121</v>
      </c>
      <c r="B122" s="7" t="s">
        <v>12</v>
      </c>
      <c r="C122" s="17">
        <v>2021105203182</v>
      </c>
      <c r="D122" s="23" t="s">
        <v>5472</v>
      </c>
      <c r="E122" s="10" t="s">
        <v>411</v>
      </c>
      <c r="F122" s="14">
        <v>44749</v>
      </c>
    </row>
    <row r="123" customHeight="1" spans="1:6">
      <c r="A123" s="6">
        <v>122</v>
      </c>
      <c r="B123" s="7" t="s">
        <v>12</v>
      </c>
      <c r="C123" s="8" t="s">
        <v>5473</v>
      </c>
      <c r="D123" s="9" t="s">
        <v>5474</v>
      </c>
      <c r="E123" s="10" t="s">
        <v>411</v>
      </c>
      <c r="F123" s="14">
        <v>44749</v>
      </c>
    </row>
    <row r="124" customHeight="1" spans="1:6">
      <c r="A124" s="6">
        <v>123</v>
      </c>
      <c r="B124" s="7" t="s">
        <v>12</v>
      </c>
      <c r="C124" s="8">
        <v>2020115699758</v>
      </c>
      <c r="D124" s="9" t="s">
        <v>5475</v>
      </c>
      <c r="E124" s="10" t="s">
        <v>411</v>
      </c>
      <c r="F124" s="14">
        <v>44749</v>
      </c>
    </row>
    <row r="125" customHeight="1" spans="1:6">
      <c r="A125" s="6">
        <v>124</v>
      </c>
      <c r="B125" s="7" t="s">
        <v>12</v>
      </c>
      <c r="C125" s="8" t="s">
        <v>5476</v>
      </c>
      <c r="D125" s="9" t="s">
        <v>5477</v>
      </c>
      <c r="E125" s="10" t="s">
        <v>411</v>
      </c>
      <c r="F125" s="14">
        <v>44749</v>
      </c>
    </row>
    <row r="126" customHeight="1" spans="1:6">
      <c r="A126" s="6">
        <v>125</v>
      </c>
      <c r="B126" s="7" t="s">
        <v>12</v>
      </c>
      <c r="C126" s="8">
        <v>2016110520957</v>
      </c>
      <c r="D126" s="22" t="s">
        <v>5478</v>
      </c>
      <c r="E126" s="10" t="s">
        <v>411</v>
      </c>
      <c r="F126" s="14">
        <v>44749</v>
      </c>
    </row>
    <row r="127" customHeight="1" spans="1:6">
      <c r="A127" s="6">
        <v>126</v>
      </c>
      <c r="B127" s="7" t="s">
        <v>12</v>
      </c>
      <c r="C127" s="8" t="s">
        <v>5479</v>
      </c>
      <c r="D127" s="9" t="s">
        <v>5480</v>
      </c>
      <c r="E127" s="10" t="s">
        <v>411</v>
      </c>
      <c r="F127" s="14">
        <v>44749</v>
      </c>
    </row>
    <row r="128" customHeight="1" spans="1:6">
      <c r="A128" s="6">
        <v>127</v>
      </c>
      <c r="B128" s="7" t="s">
        <v>12</v>
      </c>
      <c r="C128" s="8" t="s">
        <v>5481</v>
      </c>
      <c r="D128" s="9" t="s">
        <v>5482</v>
      </c>
      <c r="E128" s="10" t="s">
        <v>411</v>
      </c>
      <c r="F128" s="11">
        <v>44749</v>
      </c>
    </row>
    <row r="129" customHeight="1" spans="1:6">
      <c r="A129" s="6">
        <v>128</v>
      </c>
      <c r="B129" s="7" t="s">
        <v>12</v>
      </c>
      <c r="C129" s="19" t="s">
        <v>5483</v>
      </c>
      <c r="D129" s="13" t="s">
        <v>5484</v>
      </c>
      <c r="E129" s="10" t="s">
        <v>411</v>
      </c>
      <c r="F129" s="14">
        <v>44750</v>
      </c>
    </row>
    <row r="130" customHeight="1" spans="1:6">
      <c r="A130" s="6">
        <v>129</v>
      </c>
      <c r="B130" s="7" t="s">
        <v>12</v>
      </c>
      <c r="C130" s="17" t="s">
        <v>5485</v>
      </c>
      <c r="D130" s="18" t="s">
        <v>5486</v>
      </c>
      <c r="E130" s="10" t="s">
        <v>411</v>
      </c>
      <c r="F130" s="14">
        <v>44750</v>
      </c>
    </row>
    <row r="131" customHeight="1" spans="1:6">
      <c r="A131" s="6">
        <v>130</v>
      </c>
      <c r="B131" s="7" t="s">
        <v>12</v>
      </c>
      <c r="C131" s="16" t="s">
        <v>5487</v>
      </c>
      <c r="D131" s="9" t="s">
        <v>5488</v>
      </c>
      <c r="E131" s="10" t="s">
        <v>411</v>
      </c>
      <c r="F131" s="14">
        <v>44750</v>
      </c>
    </row>
    <row r="132" customHeight="1" spans="1:6">
      <c r="A132" s="6">
        <v>131</v>
      </c>
      <c r="B132" s="7" t="s">
        <v>12</v>
      </c>
      <c r="C132" s="17">
        <v>2021101529718</v>
      </c>
      <c r="D132" s="23" t="s">
        <v>5489</v>
      </c>
      <c r="E132" s="10" t="s">
        <v>411</v>
      </c>
      <c r="F132" s="14">
        <v>44750</v>
      </c>
    </row>
    <row r="133" customHeight="1" spans="1:6">
      <c r="A133" s="6">
        <v>132</v>
      </c>
      <c r="B133" s="7" t="s">
        <v>12</v>
      </c>
      <c r="C133" s="8" t="s">
        <v>5490</v>
      </c>
      <c r="D133" s="9" t="s">
        <v>5491</v>
      </c>
      <c r="E133" s="10" t="s">
        <v>411</v>
      </c>
      <c r="F133" s="14">
        <v>44750</v>
      </c>
    </row>
    <row r="134" customHeight="1" spans="1:6">
      <c r="A134" s="6">
        <v>133</v>
      </c>
      <c r="B134" s="7" t="s">
        <v>12</v>
      </c>
      <c r="C134" s="8">
        <v>2021109844424</v>
      </c>
      <c r="D134" s="9" t="s">
        <v>5492</v>
      </c>
      <c r="E134" s="10" t="s">
        <v>411</v>
      </c>
      <c r="F134" s="14">
        <v>44750</v>
      </c>
    </row>
    <row r="135" customHeight="1" spans="1:6">
      <c r="A135" s="6">
        <v>134</v>
      </c>
      <c r="B135" s="7" t="s">
        <v>12</v>
      </c>
      <c r="C135" s="8" t="s">
        <v>5493</v>
      </c>
      <c r="D135" s="9" t="s">
        <v>5494</v>
      </c>
      <c r="E135" s="10" t="s">
        <v>411</v>
      </c>
      <c r="F135" s="14">
        <v>44750</v>
      </c>
    </row>
    <row r="136" customHeight="1" spans="1:6">
      <c r="A136" s="6">
        <v>135</v>
      </c>
      <c r="B136" s="7" t="s">
        <v>12</v>
      </c>
      <c r="C136" s="16">
        <v>2020113660537</v>
      </c>
      <c r="D136" s="22" t="s">
        <v>5495</v>
      </c>
      <c r="E136" s="10" t="s">
        <v>411</v>
      </c>
      <c r="F136" s="14">
        <v>44750</v>
      </c>
    </row>
    <row r="137" customHeight="1" spans="1:6">
      <c r="A137" s="6">
        <v>136</v>
      </c>
      <c r="B137" s="7" t="s">
        <v>12</v>
      </c>
      <c r="C137" s="8" t="s">
        <v>5496</v>
      </c>
      <c r="D137" s="9" t="s">
        <v>5497</v>
      </c>
      <c r="E137" s="10" t="s">
        <v>411</v>
      </c>
      <c r="F137" s="14">
        <v>44750</v>
      </c>
    </row>
    <row r="138" customHeight="1" spans="1:6">
      <c r="A138" s="6">
        <v>137</v>
      </c>
      <c r="B138" s="7" t="s">
        <v>12</v>
      </c>
      <c r="C138" s="8" t="s">
        <v>5498</v>
      </c>
      <c r="D138" s="9" t="s">
        <v>5499</v>
      </c>
      <c r="E138" s="10" t="s">
        <v>411</v>
      </c>
      <c r="F138" s="11">
        <v>44750</v>
      </c>
    </row>
    <row r="139" customHeight="1" spans="1:6">
      <c r="A139" s="6">
        <v>138</v>
      </c>
      <c r="B139" s="7" t="s">
        <v>12</v>
      </c>
      <c r="C139" s="19" t="s">
        <v>5500</v>
      </c>
      <c r="D139" s="13" t="s">
        <v>5501</v>
      </c>
      <c r="E139" s="10" t="s">
        <v>411</v>
      </c>
      <c r="F139" s="14">
        <v>44751</v>
      </c>
    </row>
    <row r="140" customHeight="1" spans="1:6">
      <c r="A140" s="6">
        <v>139</v>
      </c>
      <c r="B140" s="7" t="s">
        <v>12</v>
      </c>
      <c r="C140" s="17" t="s">
        <v>5502</v>
      </c>
      <c r="D140" s="18" t="s">
        <v>5503</v>
      </c>
      <c r="E140" s="10" t="s">
        <v>411</v>
      </c>
      <c r="F140" s="14">
        <v>44751</v>
      </c>
    </row>
    <row r="141" customHeight="1" spans="1:6">
      <c r="A141" s="6">
        <v>140</v>
      </c>
      <c r="B141" s="7" t="s">
        <v>12</v>
      </c>
      <c r="C141" s="16" t="s">
        <v>5504</v>
      </c>
      <c r="D141" s="9" t="s">
        <v>5505</v>
      </c>
      <c r="E141" s="10" t="s">
        <v>411</v>
      </c>
      <c r="F141" s="14">
        <v>44751</v>
      </c>
    </row>
    <row r="142" customHeight="1" spans="1:6">
      <c r="A142" s="6">
        <v>141</v>
      </c>
      <c r="B142" s="7" t="s">
        <v>12</v>
      </c>
      <c r="C142" s="17">
        <v>2020110829628</v>
      </c>
      <c r="D142" s="23" t="s">
        <v>5506</v>
      </c>
      <c r="E142" s="10" t="s">
        <v>411</v>
      </c>
      <c r="F142" s="14">
        <v>44751</v>
      </c>
    </row>
    <row r="143" customHeight="1" spans="1:6">
      <c r="A143" s="6">
        <v>142</v>
      </c>
      <c r="B143" s="7" t="s">
        <v>12</v>
      </c>
      <c r="C143" s="8" t="s">
        <v>5507</v>
      </c>
      <c r="D143" s="9" t="s">
        <v>5508</v>
      </c>
      <c r="E143" s="10" t="s">
        <v>411</v>
      </c>
      <c r="F143" s="14">
        <v>44751</v>
      </c>
    </row>
    <row r="144" customHeight="1" spans="1:6">
      <c r="A144" s="6">
        <v>143</v>
      </c>
      <c r="B144" s="7" t="s">
        <v>12</v>
      </c>
      <c r="C144" s="8">
        <v>2021110716179</v>
      </c>
      <c r="D144" s="9" t="s">
        <v>5509</v>
      </c>
      <c r="E144" s="10" t="s">
        <v>411</v>
      </c>
      <c r="F144" s="14">
        <v>44751</v>
      </c>
    </row>
    <row r="145" customHeight="1" spans="1:6">
      <c r="A145" s="6">
        <v>144</v>
      </c>
      <c r="B145" s="7" t="s">
        <v>12</v>
      </c>
      <c r="C145" s="8" t="s">
        <v>5510</v>
      </c>
      <c r="D145" s="9" t="s">
        <v>5511</v>
      </c>
      <c r="E145" s="10" t="s">
        <v>411</v>
      </c>
      <c r="F145" s="14">
        <v>44751</v>
      </c>
    </row>
    <row r="146" customHeight="1" spans="1:6">
      <c r="A146" s="6">
        <v>145</v>
      </c>
      <c r="B146" s="7" t="s">
        <v>12</v>
      </c>
      <c r="C146" s="8" t="s">
        <v>5512</v>
      </c>
      <c r="D146" s="22" t="s">
        <v>5513</v>
      </c>
      <c r="E146" s="10" t="s">
        <v>411</v>
      </c>
      <c r="F146" s="14">
        <v>44751</v>
      </c>
    </row>
    <row r="147" customHeight="1" spans="1:6">
      <c r="A147" s="6">
        <v>146</v>
      </c>
      <c r="B147" s="7" t="s">
        <v>12</v>
      </c>
      <c r="C147" s="8" t="s">
        <v>5514</v>
      </c>
      <c r="D147" s="9" t="s">
        <v>5515</v>
      </c>
      <c r="E147" s="10" t="s">
        <v>411</v>
      </c>
      <c r="F147" s="14">
        <v>44751</v>
      </c>
    </row>
    <row r="148" customHeight="1" spans="1:6">
      <c r="A148" s="6">
        <v>147</v>
      </c>
      <c r="B148" s="7" t="s">
        <v>12</v>
      </c>
      <c r="C148" s="8" t="s">
        <v>5516</v>
      </c>
      <c r="D148" s="9" t="s">
        <v>5517</v>
      </c>
      <c r="E148" s="10" t="s">
        <v>411</v>
      </c>
      <c r="F148" s="11">
        <v>44751</v>
      </c>
    </row>
    <row r="149" customHeight="1" spans="1:6">
      <c r="A149" s="6">
        <v>148</v>
      </c>
      <c r="B149" s="7" t="s">
        <v>12</v>
      </c>
      <c r="C149" s="19" t="s">
        <v>5518</v>
      </c>
      <c r="D149" s="13" t="s">
        <v>5519</v>
      </c>
      <c r="E149" s="10" t="s">
        <v>411</v>
      </c>
      <c r="F149" s="14">
        <v>44752</v>
      </c>
    </row>
    <row r="150" customHeight="1" spans="1:6">
      <c r="A150" s="6">
        <v>149</v>
      </c>
      <c r="B150" s="7" t="s">
        <v>12</v>
      </c>
      <c r="C150" s="17" t="s">
        <v>5520</v>
      </c>
      <c r="D150" s="18" t="s">
        <v>5521</v>
      </c>
      <c r="E150" s="10" t="s">
        <v>411</v>
      </c>
      <c r="F150" s="14">
        <v>44752</v>
      </c>
    </row>
    <row r="151" customHeight="1" spans="1:6">
      <c r="A151" s="6">
        <v>150</v>
      </c>
      <c r="B151" s="7" t="s">
        <v>12</v>
      </c>
      <c r="C151" s="16" t="s">
        <v>5522</v>
      </c>
      <c r="D151" s="9" t="s">
        <v>5523</v>
      </c>
      <c r="E151" s="10" t="s">
        <v>411</v>
      </c>
      <c r="F151" s="14">
        <v>44752</v>
      </c>
    </row>
    <row r="152" customHeight="1" spans="1:6">
      <c r="A152" s="6">
        <v>151</v>
      </c>
      <c r="B152" s="7" t="s">
        <v>12</v>
      </c>
      <c r="C152" s="16" t="s">
        <v>5524</v>
      </c>
      <c r="D152" s="9" t="s">
        <v>5525</v>
      </c>
      <c r="E152" s="10" t="s">
        <v>411</v>
      </c>
      <c r="F152" s="14">
        <v>44752</v>
      </c>
    </row>
    <row r="153" customHeight="1" spans="1:6">
      <c r="A153" s="6">
        <v>152</v>
      </c>
      <c r="B153" s="7" t="s">
        <v>12</v>
      </c>
      <c r="C153" s="8" t="s">
        <v>5526</v>
      </c>
      <c r="D153" s="9" t="s">
        <v>5527</v>
      </c>
      <c r="E153" s="10" t="s">
        <v>411</v>
      </c>
      <c r="F153" s="14">
        <v>44752</v>
      </c>
    </row>
    <row r="154" customHeight="1" spans="1:6">
      <c r="A154" s="6">
        <v>153</v>
      </c>
      <c r="B154" s="7" t="s">
        <v>12</v>
      </c>
      <c r="C154" s="8" t="s">
        <v>5528</v>
      </c>
      <c r="D154" s="9" t="s">
        <v>5529</v>
      </c>
      <c r="E154" s="10" t="s">
        <v>411</v>
      </c>
      <c r="F154" s="14">
        <v>44752</v>
      </c>
    </row>
    <row r="155" customHeight="1" spans="1:6">
      <c r="A155" s="6">
        <v>154</v>
      </c>
      <c r="B155" s="7" t="s">
        <v>12</v>
      </c>
      <c r="C155" s="8" t="s">
        <v>5530</v>
      </c>
      <c r="D155" s="9" t="s">
        <v>5531</v>
      </c>
      <c r="E155" s="10" t="s">
        <v>411</v>
      </c>
      <c r="F155" s="14">
        <v>44752</v>
      </c>
    </row>
    <row r="156" customHeight="1" spans="1:6">
      <c r="A156" s="6">
        <v>155</v>
      </c>
      <c r="B156" s="7" t="s">
        <v>12</v>
      </c>
      <c r="C156" s="8">
        <v>2021106897735</v>
      </c>
      <c r="D156" s="22" t="s">
        <v>5532</v>
      </c>
      <c r="E156" s="10" t="s">
        <v>411</v>
      </c>
      <c r="F156" s="14">
        <v>44752</v>
      </c>
    </row>
    <row r="157" customHeight="1" spans="1:6">
      <c r="A157" s="6">
        <v>156</v>
      </c>
      <c r="B157" s="7" t="s">
        <v>12</v>
      </c>
      <c r="C157" s="8" t="s">
        <v>5533</v>
      </c>
      <c r="D157" s="9" t="s">
        <v>5534</v>
      </c>
      <c r="E157" s="10" t="s">
        <v>411</v>
      </c>
      <c r="F157" s="14">
        <v>44752</v>
      </c>
    </row>
    <row r="158" customHeight="1" spans="1:6">
      <c r="A158" s="6">
        <v>157</v>
      </c>
      <c r="B158" s="7" t="s">
        <v>12</v>
      </c>
      <c r="C158" s="8" t="s">
        <v>5535</v>
      </c>
      <c r="D158" s="13" t="s">
        <v>5536</v>
      </c>
      <c r="E158" s="10" t="s">
        <v>411</v>
      </c>
      <c r="F158" s="11">
        <v>44752</v>
      </c>
    </row>
    <row r="159" customHeight="1" spans="1:6">
      <c r="A159" s="6">
        <v>158</v>
      </c>
      <c r="B159" s="7" t="s">
        <v>12</v>
      </c>
      <c r="C159" s="8" t="s">
        <v>5537</v>
      </c>
      <c r="D159" s="12" t="s">
        <v>5538</v>
      </c>
      <c r="E159" s="10" t="s">
        <v>411</v>
      </c>
      <c r="F159" s="14">
        <v>44753</v>
      </c>
    </row>
    <row r="160" customHeight="1" spans="1:6">
      <c r="A160" s="6">
        <v>159</v>
      </c>
      <c r="B160" s="7" t="s">
        <v>12</v>
      </c>
      <c r="C160" s="76" t="s">
        <v>5539</v>
      </c>
      <c r="D160" s="9" t="s">
        <v>5540</v>
      </c>
      <c r="E160" s="10" t="s">
        <v>411</v>
      </c>
      <c r="F160" s="14">
        <v>44753</v>
      </c>
    </row>
    <row r="161" customHeight="1" spans="1:6">
      <c r="A161" s="6">
        <v>160</v>
      </c>
      <c r="B161" s="7" t="s">
        <v>12</v>
      </c>
      <c r="C161" s="8">
        <v>2021100953286</v>
      </c>
      <c r="D161" s="12" t="s">
        <v>5541</v>
      </c>
      <c r="E161" s="10" t="s">
        <v>411</v>
      </c>
      <c r="F161" s="14">
        <v>44753</v>
      </c>
    </row>
    <row r="162" customHeight="1" spans="1:6">
      <c r="A162" s="6">
        <v>161</v>
      </c>
      <c r="B162" s="7" t="s">
        <v>12</v>
      </c>
      <c r="C162" s="8">
        <v>2020110714662</v>
      </c>
      <c r="D162" s="12" t="s">
        <v>5542</v>
      </c>
      <c r="E162" s="10" t="s">
        <v>411</v>
      </c>
      <c r="F162" s="14">
        <v>44753</v>
      </c>
    </row>
    <row r="163" customHeight="1" spans="1:6">
      <c r="A163" s="6">
        <v>162</v>
      </c>
      <c r="B163" s="7" t="s">
        <v>12</v>
      </c>
      <c r="C163" s="8">
        <v>2021102217376</v>
      </c>
      <c r="D163" s="12" t="s">
        <v>5543</v>
      </c>
      <c r="E163" s="10" t="s">
        <v>411</v>
      </c>
      <c r="F163" s="14">
        <v>44753</v>
      </c>
    </row>
    <row r="164" customHeight="1" spans="1:6">
      <c r="A164" s="6">
        <v>163</v>
      </c>
      <c r="B164" s="7" t="s">
        <v>12</v>
      </c>
      <c r="C164" s="8" t="s">
        <v>5544</v>
      </c>
      <c r="D164" s="12" t="s">
        <v>5545</v>
      </c>
      <c r="E164" s="10" t="s">
        <v>411</v>
      </c>
      <c r="F164" s="14">
        <v>44753</v>
      </c>
    </row>
    <row r="165" customHeight="1" spans="1:6">
      <c r="A165" s="6">
        <v>164</v>
      </c>
      <c r="B165" s="7" t="s">
        <v>12</v>
      </c>
      <c r="C165" s="8" t="s">
        <v>5546</v>
      </c>
      <c r="D165" s="12" t="s">
        <v>5547</v>
      </c>
      <c r="E165" s="10" t="s">
        <v>411</v>
      </c>
      <c r="F165" s="14">
        <v>44753</v>
      </c>
    </row>
    <row r="166" customHeight="1" spans="1:6">
      <c r="A166" s="6">
        <v>165</v>
      </c>
      <c r="B166" s="7" t="s">
        <v>12</v>
      </c>
      <c r="C166" s="8" t="s">
        <v>5548</v>
      </c>
      <c r="D166" s="12" t="s">
        <v>5549</v>
      </c>
      <c r="E166" s="10" t="s">
        <v>411</v>
      </c>
      <c r="F166" s="14">
        <v>44753</v>
      </c>
    </row>
    <row r="167" customHeight="1" spans="1:6">
      <c r="A167" s="6">
        <v>166</v>
      </c>
      <c r="B167" s="7" t="s">
        <v>12</v>
      </c>
      <c r="C167" s="76" t="s">
        <v>5550</v>
      </c>
      <c r="D167" s="9" t="s">
        <v>5551</v>
      </c>
      <c r="E167" s="10" t="s">
        <v>411</v>
      </c>
      <c r="F167" s="14">
        <v>44753</v>
      </c>
    </row>
    <row r="168" customHeight="1" spans="1:6">
      <c r="A168" s="6">
        <v>167</v>
      </c>
      <c r="B168" s="7" t="s">
        <v>12</v>
      </c>
      <c r="C168" s="8" t="s">
        <v>5552</v>
      </c>
      <c r="D168" s="9" t="s">
        <v>5553</v>
      </c>
      <c r="E168" s="10" t="s">
        <v>411</v>
      </c>
      <c r="F168" s="14">
        <v>44753</v>
      </c>
    </row>
    <row r="169" customHeight="1" spans="1:6">
      <c r="A169" s="6">
        <v>168</v>
      </c>
      <c r="B169" s="7" t="s">
        <v>12</v>
      </c>
      <c r="C169" s="8">
        <v>2021101481189</v>
      </c>
      <c r="D169" s="12" t="s">
        <v>5554</v>
      </c>
      <c r="E169" s="10" t="s">
        <v>411</v>
      </c>
      <c r="F169" s="14">
        <v>44753</v>
      </c>
    </row>
    <row r="170" customHeight="1" spans="1:6">
      <c r="A170" s="6">
        <v>169</v>
      </c>
      <c r="B170" s="7" t="s">
        <v>12</v>
      </c>
      <c r="C170" s="8">
        <v>2021101481988</v>
      </c>
      <c r="D170" s="12" t="s">
        <v>5555</v>
      </c>
      <c r="E170" s="10" t="s">
        <v>411</v>
      </c>
      <c r="F170" s="14">
        <v>44753</v>
      </c>
    </row>
    <row r="171" customHeight="1" spans="1:6">
      <c r="A171" s="6">
        <v>170</v>
      </c>
      <c r="B171" s="7" t="s">
        <v>12</v>
      </c>
      <c r="C171" s="8" t="s">
        <v>5556</v>
      </c>
      <c r="D171" s="12" t="s">
        <v>5557</v>
      </c>
      <c r="E171" s="10" t="s">
        <v>411</v>
      </c>
      <c r="F171" s="14">
        <v>44753</v>
      </c>
    </row>
    <row r="172" customHeight="1" spans="1:6">
      <c r="A172" s="6">
        <v>171</v>
      </c>
      <c r="B172" s="7" t="s">
        <v>12</v>
      </c>
      <c r="C172" s="8">
        <v>2021100268458</v>
      </c>
      <c r="D172" s="12" t="s">
        <v>5558</v>
      </c>
      <c r="E172" s="10" t="s">
        <v>411</v>
      </c>
      <c r="F172" s="14">
        <v>44753</v>
      </c>
    </row>
    <row r="173" customHeight="1" spans="1:6">
      <c r="A173" s="6">
        <v>172</v>
      </c>
      <c r="B173" s="7" t="s">
        <v>12</v>
      </c>
      <c r="C173" s="8" t="s">
        <v>5559</v>
      </c>
      <c r="D173" s="26" t="s">
        <v>5560</v>
      </c>
      <c r="E173" s="10" t="s">
        <v>411</v>
      </c>
      <c r="F173" s="14">
        <v>44753</v>
      </c>
    </row>
    <row r="174" customHeight="1" spans="1:6">
      <c r="A174" s="6">
        <v>173</v>
      </c>
      <c r="B174" s="7" t="s">
        <v>12</v>
      </c>
      <c r="C174" s="76" t="s">
        <v>5561</v>
      </c>
      <c r="D174" s="26" t="s">
        <v>5562</v>
      </c>
      <c r="E174" s="10" t="s">
        <v>411</v>
      </c>
      <c r="F174" s="14">
        <v>44753</v>
      </c>
    </row>
    <row r="175" customHeight="1" spans="1:6">
      <c r="A175" s="6">
        <v>174</v>
      </c>
      <c r="B175" s="7" t="s">
        <v>12</v>
      </c>
      <c r="C175" s="76" t="s">
        <v>5563</v>
      </c>
      <c r="D175" s="9" t="s">
        <v>5564</v>
      </c>
      <c r="E175" s="10" t="s">
        <v>411</v>
      </c>
      <c r="F175" s="14">
        <v>44753</v>
      </c>
    </row>
    <row r="176" customHeight="1" spans="1:6">
      <c r="A176" s="6">
        <v>175</v>
      </c>
      <c r="B176" s="7" t="s">
        <v>12</v>
      </c>
      <c r="C176" s="8" t="s">
        <v>5565</v>
      </c>
      <c r="D176" s="9" t="s">
        <v>5566</v>
      </c>
      <c r="E176" s="10" t="s">
        <v>411</v>
      </c>
      <c r="F176" s="27">
        <v>44753</v>
      </c>
    </row>
    <row r="177" customHeight="1" spans="1:6">
      <c r="A177" s="6">
        <v>176</v>
      </c>
      <c r="B177" s="7" t="s">
        <v>12</v>
      </c>
      <c r="C177" s="8" t="s">
        <v>5567</v>
      </c>
      <c r="D177" s="9" t="s">
        <v>5568</v>
      </c>
      <c r="E177" s="10" t="s">
        <v>411</v>
      </c>
      <c r="F177" s="27">
        <v>44753</v>
      </c>
    </row>
    <row r="178" customHeight="1" spans="1:6">
      <c r="A178" s="6">
        <v>177</v>
      </c>
      <c r="B178" s="7" t="s">
        <v>12</v>
      </c>
      <c r="C178" s="8" t="s">
        <v>5569</v>
      </c>
      <c r="D178" s="9" t="s">
        <v>5570</v>
      </c>
      <c r="E178" s="10" t="s">
        <v>411</v>
      </c>
      <c r="F178" s="27">
        <v>44753</v>
      </c>
    </row>
    <row r="179" customHeight="1" spans="1:6">
      <c r="A179" s="6">
        <v>178</v>
      </c>
      <c r="B179" s="7" t="s">
        <v>12</v>
      </c>
      <c r="C179" s="8" t="s">
        <v>5571</v>
      </c>
      <c r="D179" s="9" t="s">
        <v>5572</v>
      </c>
      <c r="E179" s="10" t="s">
        <v>411</v>
      </c>
      <c r="F179" s="27">
        <v>44753</v>
      </c>
    </row>
    <row r="180" customHeight="1" spans="1:6">
      <c r="A180" s="6">
        <v>179</v>
      </c>
      <c r="B180" s="7" t="s">
        <v>12</v>
      </c>
      <c r="C180" s="8" t="s">
        <v>5573</v>
      </c>
      <c r="D180" s="12" t="s">
        <v>5574</v>
      </c>
      <c r="E180" s="10" t="s">
        <v>411</v>
      </c>
      <c r="F180" s="14">
        <v>44753</v>
      </c>
    </row>
    <row r="181" customHeight="1" spans="1:6">
      <c r="A181" s="6">
        <v>180</v>
      </c>
      <c r="B181" s="7" t="s">
        <v>12</v>
      </c>
      <c r="C181" s="8">
        <v>2020113312609</v>
      </c>
      <c r="D181" s="12" t="s">
        <v>5575</v>
      </c>
      <c r="E181" s="10" t="s">
        <v>411</v>
      </c>
      <c r="F181" s="14">
        <v>44753</v>
      </c>
    </row>
    <row r="182" customHeight="1" spans="1:6">
      <c r="A182" s="6">
        <v>181</v>
      </c>
      <c r="B182" s="7" t="s">
        <v>12</v>
      </c>
      <c r="C182" s="8">
        <v>2020112552111</v>
      </c>
      <c r="D182" s="12" t="s">
        <v>5576</v>
      </c>
      <c r="E182" s="10" t="s">
        <v>411</v>
      </c>
      <c r="F182" s="14">
        <v>44753</v>
      </c>
    </row>
    <row r="183" customHeight="1" spans="1:6">
      <c r="A183" s="6">
        <v>182</v>
      </c>
      <c r="B183" s="7" t="s">
        <v>12</v>
      </c>
      <c r="C183" s="8" t="s">
        <v>5577</v>
      </c>
      <c r="D183" s="21" t="s">
        <v>5578</v>
      </c>
      <c r="E183" s="10" t="s">
        <v>411</v>
      </c>
      <c r="F183" s="24">
        <v>44753</v>
      </c>
    </row>
    <row r="184" customHeight="1" spans="1:6">
      <c r="A184" s="6">
        <v>183</v>
      </c>
      <c r="B184" s="7" t="s">
        <v>12</v>
      </c>
      <c r="C184" s="8">
        <v>2020109260353</v>
      </c>
      <c r="D184" s="9" t="s">
        <v>5579</v>
      </c>
      <c r="E184" s="10" t="s">
        <v>411</v>
      </c>
      <c r="F184" s="24">
        <v>44753</v>
      </c>
    </row>
    <row r="185" customHeight="1" spans="1:6">
      <c r="A185" s="6">
        <v>184</v>
      </c>
      <c r="B185" s="7" t="s">
        <v>12</v>
      </c>
      <c r="C185" s="8">
        <v>2020113469357</v>
      </c>
      <c r="D185" s="9" t="s">
        <v>5580</v>
      </c>
      <c r="E185" s="10" t="s">
        <v>411</v>
      </c>
      <c r="F185" s="24">
        <v>44753</v>
      </c>
    </row>
    <row r="186" customHeight="1" spans="1:6">
      <c r="A186" s="6">
        <v>185</v>
      </c>
      <c r="B186" s="7" t="s">
        <v>12</v>
      </c>
      <c r="C186" s="8" t="s">
        <v>5581</v>
      </c>
      <c r="D186" s="9" t="s">
        <v>5582</v>
      </c>
      <c r="E186" s="10" t="s">
        <v>411</v>
      </c>
      <c r="F186" s="27">
        <v>44753</v>
      </c>
    </row>
    <row r="187" customHeight="1" spans="1:6">
      <c r="A187" s="6">
        <v>186</v>
      </c>
      <c r="B187" s="7" t="s">
        <v>12</v>
      </c>
      <c r="C187" s="8" t="s">
        <v>5583</v>
      </c>
      <c r="D187" s="50" t="s">
        <v>5584</v>
      </c>
      <c r="E187" s="10" t="s">
        <v>411</v>
      </c>
      <c r="F187" s="51">
        <v>44753</v>
      </c>
    </row>
    <row r="188" customHeight="1" spans="1:6">
      <c r="A188" s="6">
        <v>187</v>
      </c>
      <c r="B188" s="7" t="s">
        <v>12</v>
      </c>
      <c r="C188" s="8" t="s">
        <v>5585</v>
      </c>
      <c r="D188" s="9" t="s">
        <v>5586</v>
      </c>
      <c r="E188" s="10" t="s">
        <v>411</v>
      </c>
      <c r="F188" s="14">
        <v>44753</v>
      </c>
    </row>
    <row r="189" customHeight="1" spans="1:6">
      <c r="A189" s="6">
        <v>188</v>
      </c>
      <c r="B189" s="7" t="s">
        <v>12</v>
      </c>
      <c r="C189" s="8" t="s">
        <v>5587</v>
      </c>
      <c r="D189" s="26" t="s">
        <v>5588</v>
      </c>
      <c r="E189" s="10" t="s">
        <v>411</v>
      </c>
      <c r="F189" s="14">
        <v>44753</v>
      </c>
    </row>
    <row r="190" customHeight="1" spans="1:6">
      <c r="A190" s="6">
        <v>189</v>
      </c>
      <c r="B190" s="7" t="s">
        <v>12</v>
      </c>
      <c r="C190" s="8" t="s">
        <v>5589</v>
      </c>
      <c r="D190" s="26" t="s">
        <v>5590</v>
      </c>
      <c r="E190" s="10" t="s">
        <v>411</v>
      </c>
      <c r="F190" s="14">
        <v>44753</v>
      </c>
    </row>
    <row r="191" customHeight="1" spans="1:6">
      <c r="A191" s="6">
        <v>190</v>
      </c>
      <c r="B191" s="7" t="s">
        <v>12</v>
      </c>
      <c r="C191" s="8" t="s">
        <v>5591</v>
      </c>
      <c r="D191" s="26" t="s">
        <v>5592</v>
      </c>
      <c r="E191" s="10" t="s">
        <v>411</v>
      </c>
      <c r="F191" s="14">
        <v>44753</v>
      </c>
    </row>
    <row r="192" customHeight="1" spans="1:6">
      <c r="A192" s="6">
        <v>191</v>
      </c>
      <c r="B192" s="7" t="s">
        <v>12</v>
      </c>
      <c r="C192" s="8" t="s">
        <v>5593</v>
      </c>
      <c r="D192" s="21" t="s">
        <v>5594</v>
      </c>
      <c r="E192" s="10" t="s">
        <v>411</v>
      </c>
      <c r="F192" s="14">
        <v>44753</v>
      </c>
    </row>
    <row r="193" customHeight="1" spans="1:6">
      <c r="A193" s="6">
        <v>192</v>
      </c>
      <c r="B193" s="7" t="s">
        <v>12</v>
      </c>
      <c r="C193" s="8" t="s">
        <v>5595</v>
      </c>
      <c r="D193" s="9" t="s">
        <v>5596</v>
      </c>
      <c r="E193" s="10" t="s">
        <v>411</v>
      </c>
      <c r="F193" s="27">
        <v>44753</v>
      </c>
    </row>
    <row r="194" customHeight="1" spans="1:6">
      <c r="A194" s="6">
        <v>193</v>
      </c>
      <c r="B194" s="7" t="s">
        <v>12</v>
      </c>
      <c r="C194" s="8">
        <v>2021100204808</v>
      </c>
      <c r="D194" s="36" t="s">
        <v>5597</v>
      </c>
      <c r="E194" s="10" t="s">
        <v>411</v>
      </c>
      <c r="F194" s="47">
        <v>44753</v>
      </c>
    </row>
    <row r="195" customHeight="1" spans="1:6">
      <c r="A195" s="6">
        <v>194</v>
      </c>
      <c r="B195" s="7" t="s">
        <v>12</v>
      </c>
      <c r="C195" s="8">
        <v>2021104136087</v>
      </c>
      <c r="D195" s="36" t="s">
        <v>5598</v>
      </c>
      <c r="E195" s="10" t="s">
        <v>411</v>
      </c>
      <c r="F195" s="47">
        <v>44753</v>
      </c>
    </row>
    <row r="196" customHeight="1" spans="1:6">
      <c r="A196" s="6">
        <v>195</v>
      </c>
      <c r="B196" s="7" t="s">
        <v>12</v>
      </c>
      <c r="C196" s="8" t="s">
        <v>5599</v>
      </c>
      <c r="D196" s="36" t="s">
        <v>5600</v>
      </c>
      <c r="E196" s="10" t="s">
        <v>411</v>
      </c>
      <c r="F196" s="47">
        <v>44753</v>
      </c>
    </row>
    <row r="197" customHeight="1" spans="1:6">
      <c r="A197" s="6">
        <v>196</v>
      </c>
      <c r="B197" s="7" t="s">
        <v>12</v>
      </c>
      <c r="C197" s="8">
        <v>2021103714573</v>
      </c>
      <c r="D197" s="36" t="s">
        <v>5601</v>
      </c>
      <c r="E197" s="10" t="s">
        <v>411</v>
      </c>
      <c r="F197" s="47">
        <v>44753</v>
      </c>
    </row>
    <row r="198" customHeight="1" spans="1:6">
      <c r="A198" s="6">
        <v>197</v>
      </c>
      <c r="B198" s="7" t="s">
        <v>12</v>
      </c>
      <c r="C198" s="8">
        <v>2021104115377</v>
      </c>
      <c r="D198" s="36" t="s">
        <v>5602</v>
      </c>
      <c r="E198" s="10" t="s">
        <v>411</v>
      </c>
      <c r="F198" s="47">
        <v>44753</v>
      </c>
    </row>
    <row r="199" customHeight="1" spans="1:6">
      <c r="A199" s="6">
        <v>198</v>
      </c>
      <c r="B199" s="7" t="s">
        <v>12</v>
      </c>
      <c r="C199" s="8">
        <v>2021104019134</v>
      </c>
      <c r="D199" s="9" t="s">
        <v>5603</v>
      </c>
      <c r="E199" s="10" t="s">
        <v>411</v>
      </c>
      <c r="F199" s="14">
        <v>44753</v>
      </c>
    </row>
    <row r="200" customHeight="1" spans="1:6">
      <c r="A200" s="6">
        <v>199</v>
      </c>
      <c r="B200" s="7" t="s">
        <v>12</v>
      </c>
      <c r="C200" s="8">
        <v>2021104363767</v>
      </c>
      <c r="D200" s="36" t="s">
        <v>5604</v>
      </c>
      <c r="E200" s="10" t="s">
        <v>411</v>
      </c>
      <c r="F200" s="47">
        <v>44753</v>
      </c>
    </row>
    <row r="201" customHeight="1" spans="1:6">
      <c r="A201" s="6">
        <v>200</v>
      </c>
      <c r="B201" s="7" t="s">
        <v>12</v>
      </c>
      <c r="C201" s="8">
        <v>2021108819872</v>
      </c>
      <c r="D201" s="9" t="s">
        <v>5605</v>
      </c>
      <c r="E201" s="10" t="s">
        <v>411</v>
      </c>
      <c r="F201" s="14">
        <v>44753</v>
      </c>
    </row>
    <row r="202" customHeight="1" spans="1:6">
      <c r="A202" s="6">
        <v>201</v>
      </c>
      <c r="B202" s="7" t="s">
        <v>12</v>
      </c>
      <c r="C202" s="8" t="s">
        <v>5606</v>
      </c>
      <c r="D202" s="26" t="s">
        <v>5607</v>
      </c>
      <c r="E202" s="10" t="s">
        <v>411</v>
      </c>
      <c r="F202" s="14">
        <v>44753</v>
      </c>
    </row>
    <row r="203" customHeight="1" spans="1:6">
      <c r="A203" s="6">
        <v>202</v>
      </c>
      <c r="B203" s="7" t="s">
        <v>12</v>
      </c>
      <c r="C203" s="8" t="s">
        <v>5608</v>
      </c>
      <c r="D203" s="21" t="s">
        <v>5609</v>
      </c>
      <c r="E203" s="10" t="s">
        <v>411</v>
      </c>
      <c r="F203" s="14">
        <v>44753</v>
      </c>
    </row>
    <row r="204" customHeight="1" spans="1:6">
      <c r="A204" s="6">
        <v>203</v>
      </c>
      <c r="B204" s="7" t="s">
        <v>12</v>
      </c>
      <c r="C204" s="8" t="s">
        <v>5610</v>
      </c>
      <c r="D204" s="26" t="s">
        <v>5611</v>
      </c>
      <c r="E204" s="10" t="s">
        <v>411</v>
      </c>
      <c r="F204" s="14">
        <v>44753</v>
      </c>
    </row>
    <row r="205" customHeight="1" spans="1:6">
      <c r="A205" s="6">
        <v>204</v>
      </c>
      <c r="B205" s="7" t="s">
        <v>12</v>
      </c>
      <c r="C205" s="8" t="s">
        <v>5612</v>
      </c>
      <c r="D205" s="9" t="s">
        <v>5613</v>
      </c>
      <c r="E205" s="10" t="s">
        <v>411</v>
      </c>
      <c r="F205" s="51">
        <v>44753</v>
      </c>
    </row>
    <row r="206" customHeight="1" spans="1:6">
      <c r="A206" s="6">
        <v>205</v>
      </c>
      <c r="B206" s="7" t="s">
        <v>12</v>
      </c>
      <c r="C206" s="19" t="s">
        <v>5614</v>
      </c>
      <c r="D206" s="13" t="s">
        <v>5615</v>
      </c>
      <c r="E206" s="10" t="s">
        <v>411</v>
      </c>
      <c r="F206" s="14">
        <v>44753</v>
      </c>
    </row>
    <row r="207" customHeight="1" spans="1:6">
      <c r="A207" s="6">
        <v>206</v>
      </c>
      <c r="B207" s="7" t="s">
        <v>12</v>
      </c>
      <c r="C207" s="17" t="s">
        <v>5616</v>
      </c>
      <c r="D207" s="18" t="s">
        <v>5617</v>
      </c>
      <c r="E207" s="10" t="s">
        <v>411</v>
      </c>
      <c r="F207" s="14">
        <v>44753</v>
      </c>
    </row>
    <row r="208" customHeight="1" spans="1:6">
      <c r="A208" s="6">
        <v>207</v>
      </c>
      <c r="B208" s="7" t="s">
        <v>12</v>
      </c>
      <c r="C208" s="16" t="s">
        <v>5618</v>
      </c>
      <c r="D208" s="9" t="s">
        <v>5619</v>
      </c>
      <c r="E208" s="10" t="s">
        <v>411</v>
      </c>
      <c r="F208" s="14">
        <v>44753</v>
      </c>
    </row>
    <row r="209" customHeight="1" spans="1:6">
      <c r="A209" s="6">
        <v>208</v>
      </c>
      <c r="B209" s="7" t="s">
        <v>12</v>
      </c>
      <c r="C209" s="8">
        <v>2020115456281</v>
      </c>
      <c r="D209" s="21" t="s">
        <v>5620</v>
      </c>
      <c r="E209" s="10" t="s">
        <v>411</v>
      </c>
      <c r="F209" s="14">
        <v>44753</v>
      </c>
    </row>
    <row r="210" customHeight="1" spans="1:6">
      <c r="A210" s="6">
        <v>209</v>
      </c>
      <c r="B210" s="7" t="s">
        <v>12</v>
      </c>
      <c r="C210" s="8" t="s">
        <v>5621</v>
      </c>
      <c r="D210" s="9" t="s">
        <v>5622</v>
      </c>
      <c r="E210" s="10" t="s">
        <v>411</v>
      </c>
      <c r="F210" s="14">
        <v>44753</v>
      </c>
    </row>
    <row r="211" customHeight="1" spans="1:6">
      <c r="A211" s="6">
        <v>210</v>
      </c>
      <c r="B211" s="7" t="s">
        <v>12</v>
      </c>
      <c r="C211" s="8" t="s">
        <v>5623</v>
      </c>
      <c r="D211" s="9" t="s">
        <v>5624</v>
      </c>
      <c r="E211" s="10" t="s">
        <v>411</v>
      </c>
      <c r="F211" s="14">
        <v>44753</v>
      </c>
    </row>
    <row r="212" customHeight="1" spans="1:6">
      <c r="A212" s="6">
        <v>211</v>
      </c>
      <c r="B212" s="7" t="s">
        <v>12</v>
      </c>
      <c r="C212" s="8" t="s">
        <v>5625</v>
      </c>
      <c r="D212" s="9" t="s">
        <v>5626</v>
      </c>
      <c r="E212" s="10" t="s">
        <v>411</v>
      </c>
      <c r="F212" s="14">
        <v>44753</v>
      </c>
    </row>
    <row r="213" customHeight="1" spans="1:6">
      <c r="A213" s="6">
        <v>212</v>
      </c>
      <c r="B213" s="7" t="s">
        <v>12</v>
      </c>
      <c r="C213" s="8">
        <v>2020106927204</v>
      </c>
      <c r="D213" s="22" t="s">
        <v>5627</v>
      </c>
      <c r="E213" s="10" t="s">
        <v>411</v>
      </c>
      <c r="F213" s="14">
        <v>44753</v>
      </c>
    </row>
    <row r="214" customHeight="1" spans="1:6">
      <c r="A214" s="6">
        <v>213</v>
      </c>
      <c r="B214" s="7" t="s">
        <v>12</v>
      </c>
      <c r="C214" s="8" t="s">
        <v>5628</v>
      </c>
      <c r="D214" s="9" t="s">
        <v>5629</v>
      </c>
      <c r="E214" s="10" t="s">
        <v>411</v>
      </c>
      <c r="F214" s="14">
        <v>44753</v>
      </c>
    </row>
    <row r="215" customHeight="1" spans="1:6">
      <c r="A215" s="6">
        <v>214</v>
      </c>
      <c r="B215" s="7" t="s">
        <v>12</v>
      </c>
      <c r="C215" s="8" t="s">
        <v>5630</v>
      </c>
      <c r="D215" s="9" t="s">
        <v>5631</v>
      </c>
      <c r="E215" s="10" t="s">
        <v>411</v>
      </c>
      <c r="F215" s="11">
        <v>44753</v>
      </c>
    </row>
    <row r="216" customHeight="1" spans="1:6">
      <c r="A216" s="6">
        <v>215</v>
      </c>
      <c r="B216" s="7" t="s">
        <v>12</v>
      </c>
      <c r="C216" s="8" t="s">
        <v>5632</v>
      </c>
      <c r="D216" s="9" t="s">
        <v>5633</v>
      </c>
      <c r="E216" s="10" t="s">
        <v>411</v>
      </c>
      <c r="F216" s="11">
        <v>44753</v>
      </c>
    </row>
    <row r="217" customHeight="1" spans="1:6">
      <c r="A217" s="6">
        <v>216</v>
      </c>
      <c r="B217" s="7" t="s">
        <v>12</v>
      </c>
      <c r="C217" s="8" t="s">
        <v>5634</v>
      </c>
      <c r="D217" s="9" t="s">
        <v>5635</v>
      </c>
      <c r="E217" s="10" t="s">
        <v>411</v>
      </c>
      <c r="F217" s="11">
        <v>44753</v>
      </c>
    </row>
    <row r="218" customHeight="1" spans="1:6">
      <c r="A218" s="6">
        <v>217</v>
      </c>
      <c r="B218" s="7" t="s">
        <v>12</v>
      </c>
      <c r="C218" s="8" t="s">
        <v>5636</v>
      </c>
      <c r="D218" s="9" t="s">
        <v>5637</v>
      </c>
      <c r="E218" s="10" t="s">
        <v>411</v>
      </c>
      <c r="F218" s="11">
        <v>44753</v>
      </c>
    </row>
    <row r="219" customHeight="1" spans="1:6">
      <c r="A219" s="6">
        <v>218</v>
      </c>
      <c r="B219" s="7" t="s">
        <v>12</v>
      </c>
      <c r="C219" s="8" t="s">
        <v>5638</v>
      </c>
      <c r="D219" s="9" t="s">
        <v>5639</v>
      </c>
      <c r="E219" s="10" t="s">
        <v>411</v>
      </c>
      <c r="F219" s="11">
        <v>44753</v>
      </c>
    </row>
    <row r="220" customHeight="1" spans="1:6">
      <c r="A220" s="6">
        <v>219</v>
      </c>
      <c r="B220" s="7" t="s">
        <v>12</v>
      </c>
      <c r="C220" s="8" t="s">
        <v>5640</v>
      </c>
      <c r="D220" s="9" t="s">
        <v>5641</v>
      </c>
      <c r="E220" s="10" t="s">
        <v>411</v>
      </c>
      <c r="F220" s="51">
        <v>44754</v>
      </c>
    </row>
    <row r="221" customHeight="1" spans="1:6">
      <c r="A221" s="6">
        <v>220</v>
      </c>
      <c r="B221" s="7" t="s">
        <v>12</v>
      </c>
      <c r="C221" s="17">
        <v>2020107279891</v>
      </c>
      <c r="D221" s="23" t="s">
        <v>5642</v>
      </c>
      <c r="E221" s="10" t="s">
        <v>411</v>
      </c>
      <c r="F221" s="14">
        <v>44754</v>
      </c>
    </row>
    <row r="222" customHeight="1" spans="1:6">
      <c r="A222" s="6">
        <v>221</v>
      </c>
      <c r="B222" s="7" t="s">
        <v>12</v>
      </c>
      <c r="C222" s="17" t="s">
        <v>5643</v>
      </c>
      <c r="D222" s="18" t="s">
        <v>5644</v>
      </c>
      <c r="E222" s="10" t="s">
        <v>411</v>
      </c>
      <c r="F222" s="14">
        <v>44754</v>
      </c>
    </row>
    <row r="223" customHeight="1" spans="1:6">
      <c r="A223" s="6">
        <v>222</v>
      </c>
      <c r="B223" s="7" t="s">
        <v>12</v>
      </c>
      <c r="C223" s="16" t="s">
        <v>5645</v>
      </c>
      <c r="D223" s="9" t="s">
        <v>5646</v>
      </c>
      <c r="E223" s="10" t="s">
        <v>411</v>
      </c>
      <c r="F223" s="14">
        <v>44754</v>
      </c>
    </row>
    <row r="224" customHeight="1" spans="1:6">
      <c r="A224" s="6">
        <v>223</v>
      </c>
      <c r="B224" s="7" t="s">
        <v>12</v>
      </c>
      <c r="C224" s="8">
        <v>2020114407729</v>
      </c>
      <c r="D224" s="21" t="s">
        <v>5647</v>
      </c>
      <c r="E224" s="10" t="s">
        <v>411</v>
      </c>
      <c r="F224" s="14">
        <v>44754</v>
      </c>
    </row>
    <row r="225" customHeight="1" spans="1:6">
      <c r="A225" s="6">
        <v>224</v>
      </c>
      <c r="B225" s="7" t="s">
        <v>12</v>
      </c>
      <c r="C225" s="38" t="s">
        <v>5648</v>
      </c>
      <c r="D225" s="13" t="s">
        <v>5649</v>
      </c>
      <c r="E225" s="10" t="s">
        <v>411</v>
      </c>
      <c r="F225" s="14">
        <v>44754</v>
      </c>
    </row>
    <row r="226" customHeight="1" spans="1:6">
      <c r="A226" s="6">
        <v>225</v>
      </c>
      <c r="B226" s="7" t="s">
        <v>12</v>
      </c>
      <c r="C226" s="8" t="s">
        <v>5650</v>
      </c>
      <c r="D226" s="9" t="s">
        <v>5651</v>
      </c>
      <c r="E226" s="10" t="s">
        <v>411</v>
      </c>
      <c r="F226" s="14">
        <v>44754</v>
      </c>
    </row>
    <row r="227" customHeight="1" spans="1:6">
      <c r="A227" s="6">
        <v>226</v>
      </c>
      <c r="B227" s="7" t="s">
        <v>12</v>
      </c>
      <c r="C227" s="8" t="s">
        <v>5652</v>
      </c>
      <c r="D227" s="9" t="s">
        <v>5653</v>
      </c>
      <c r="E227" s="10" t="s">
        <v>411</v>
      </c>
      <c r="F227" s="14">
        <v>44754</v>
      </c>
    </row>
    <row r="228" customHeight="1" spans="1:6">
      <c r="A228" s="6">
        <v>227</v>
      </c>
      <c r="B228" s="7" t="s">
        <v>12</v>
      </c>
      <c r="C228" s="8">
        <v>2020105249694</v>
      </c>
      <c r="D228" s="22" t="s">
        <v>5654</v>
      </c>
      <c r="E228" s="10" t="s">
        <v>411</v>
      </c>
      <c r="F228" s="14">
        <v>44754</v>
      </c>
    </row>
    <row r="229" customHeight="1" spans="1:6">
      <c r="A229" s="6">
        <v>228</v>
      </c>
      <c r="B229" s="7" t="s">
        <v>12</v>
      </c>
      <c r="C229" s="8" t="s">
        <v>5655</v>
      </c>
      <c r="D229" s="9" t="s">
        <v>5656</v>
      </c>
      <c r="E229" s="10" t="s">
        <v>411</v>
      </c>
      <c r="F229" s="14">
        <v>44754</v>
      </c>
    </row>
    <row r="230" customHeight="1" spans="1:6">
      <c r="A230" s="6">
        <v>229</v>
      </c>
      <c r="B230" s="7" t="s">
        <v>12</v>
      </c>
      <c r="C230" s="8" t="s">
        <v>5657</v>
      </c>
      <c r="D230" s="13" t="s">
        <v>5658</v>
      </c>
      <c r="E230" s="10" t="s">
        <v>411</v>
      </c>
      <c r="F230" s="11">
        <v>44754</v>
      </c>
    </row>
    <row r="231" customHeight="1" spans="1:6">
      <c r="A231" s="6">
        <v>230</v>
      </c>
      <c r="B231" s="7" t="s">
        <v>12</v>
      </c>
      <c r="C231" s="8" t="s">
        <v>5659</v>
      </c>
      <c r="D231" s="12" t="s">
        <v>5660</v>
      </c>
      <c r="E231" s="10" t="s">
        <v>411</v>
      </c>
      <c r="F231" s="14">
        <v>44755</v>
      </c>
    </row>
    <row r="232" customHeight="1" spans="1:6">
      <c r="A232" s="6">
        <v>231</v>
      </c>
      <c r="B232" s="7" t="s">
        <v>12</v>
      </c>
      <c r="C232" s="76" t="s">
        <v>5661</v>
      </c>
      <c r="D232" s="50" t="s">
        <v>5662</v>
      </c>
      <c r="E232" s="10" t="s">
        <v>411</v>
      </c>
      <c r="F232" s="51">
        <v>44755</v>
      </c>
    </row>
    <row r="233" customHeight="1" spans="1:6">
      <c r="A233" s="6">
        <v>232</v>
      </c>
      <c r="B233" s="7" t="s">
        <v>12</v>
      </c>
      <c r="C233" s="8" t="s">
        <v>5663</v>
      </c>
      <c r="D233" s="9" t="s">
        <v>5664</v>
      </c>
      <c r="E233" s="10" t="s">
        <v>411</v>
      </c>
      <c r="F233" s="27">
        <v>44755</v>
      </c>
    </row>
    <row r="234" customHeight="1" spans="1:6">
      <c r="A234" s="6">
        <v>233</v>
      </c>
      <c r="B234" s="7" t="s">
        <v>12</v>
      </c>
      <c r="C234" s="76" t="s">
        <v>5665</v>
      </c>
      <c r="D234" s="50" t="s">
        <v>5666</v>
      </c>
      <c r="E234" s="10" t="s">
        <v>411</v>
      </c>
      <c r="F234" s="51">
        <v>44755</v>
      </c>
    </row>
    <row r="235" customHeight="1" spans="1:6">
      <c r="A235" s="6">
        <v>234</v>
      </c>
      <c r="B235" s="7" t="s">
        <v>12</v>
      </c>
      <c r="C235" s="8">
        <v>2021107531745</v>
      </c>
      <c r="D235" s="25" t="s">
        <v>5667</v>
      </c>
      <c r="E235" s="10" t="s">
        <v>411</v>
      </c>
      <c r="F235" s="24">
        <v>44755</v>
      </c>
    </row>
    <row r="236" customHeight="1" spans="1:6">
      <c r="A236" s="6">
        <v>235</v>
      </c>
      <c r="B236" s="7" t="s">
        <v>12</v>
      </c>
      <c r="C236" s="8" t="s">
        <v>5668</v>
      </c>
      <c r="D236" s="9" t="s">
        <v>5669</v>
      </c>
      <c r="E236" s="10" t="s">
        <v>411</v>
      </c>
      <c r="F236" s="14">
        <v>44755</v>
      </c>
    </row>
    <row r="237" customHeight="1" spans="1:6">
      <c r="A237" s="6">
        <v>236</v>
      </c>
      <c r="B237" s="7" t="s">
        <v>12</v>
      </c>
      <c r="C237" s="8" t="s">
        <v>5670</v>
      </c>
      <c r="D237" s="9" t="s">
        <v>5671</v>
      </c>
      <c r="E237" s="10" t="s">
        <v>411</v>
      </c>
      <c r="F237" s="27">
        <v>44755</v>
      </c>
    </row>
    <row r="238" customHeight="1" spans="1:6">
      <c r="A238" s="6">
        <v>237</v>
      </c>
      <c r="B238" s="7" t="s">
        <v>12</v>
      </c>
      <c r="C238" s="8" t="s">
        <v>5672</v>
      </c>
      <c r="D238" s="36" t="s">
        <v>5673</v>
      </c>
      <c r="E238" s="10" t="s">
        <v>411</v>
      </c>
      <c r="F238" s="47">
        <v>44755</v>
      </c>
    </row>
    <row r="239" customHeight="1" spans="1:6">
      <c r="A239" s="6">
        <v>238</v>
      </c>
      <c r="B239" s="7" t="s">
        <v>12</v>
      </c>
      <c r="C239" s="8">
        <v>2020102105855</v>
      </c>
      <c r="D239" s="36" t="s">
        <v>5674</v>
      </c>
      <c r="E239" s="10" t="s">
        <v>411</v>
      </c>
      <c r="F239" s="47">
        <v>44755</v>
      </c>
    </row>
    <row r="240" customHeight="1" spans="1:6">
      <c r="A240" s="6">
        <v>239</v>
      </c>
      <c r="B240" s="7" t="s">
        <v>12</v>
      </c>
      <c r="C240" s="8" t="s">
        <v>5675</v>
      </c>
      <c r="D240" s="9" t="s">
        <v>5676</v>
      </c>
      <c r="E240" s="10" t="s">
        <v>411</v>
      </c>
      <c r="F240" s="51">
        <v>44755</v>
      </c>
    </row>
    <row r="241" customHeight="1" spans="1:6">
      <c r="A241" s="6">
        <v>240</v>
      </c>
      <c r="B241" s="7" t="s">
        <v>12</v>
      </c>
      <c r="C241" s="17">
        <v>2020111514131</v>
      </c>
      <c r="D241" s="23" t="s">
        <v>5677</v>
      </c>
      <c r="E241" s="10" t="s">
        <v>411</v>
      </c>
      <c r="F241" s="14">
        <v>44755</v>
      </c>
    </row>
    <row r="242" customHeight="1" spans="1:6">
      <c r="A242" s="6">
        <v>241</v>
      </c>
      <c r="B242" s="7" t="s">
        <v>12</v>
      </c>
      <c r="C242" s="17">
        <v>2020110126073</v>
      </c>
      <c r="D242" s="43" t="s">
        <v>5678</v>
      </c>
      <c r="E242" s="10" t="s">
        <v>411</v>
      </c>
      <c r="F242" s="14">
        <v>44755</v>
      </c>
    </row>
    <row r="243" customHeight="1" spans="1:6">
      <c r="A243" s="6">
        <v>242</v>
      </c>
      <c r="B243" s="7" t="s">
        <v>12</v>
      </c>
      <c r="C243" s="8">
        <v>2021108045636</v>
      </c>
      <c r="D243" s="9" t="s">
        <v>5679</v>
      </c>
      <c r="E243" s="10" t="s">
        <v>411</v>
      </c>
      <c r="F243" s="14">
        <v>44755</v>
      </c>
    </row>
    <row r="244" customHeight="1" spans="1:6">
      <c r="A244" s="6">
        <v>243</v>
      </c>
      <c r="B244" s="7" t="s">
        <v>12</v>
      </c>
      <c r="C244" s="8">
        <v>2018107148262</v>
      </c>
      <c r="D244" s="21" t="s">
        <v>5680</v>
      </c>
      <c r="E244" s="10" t="s">
        <v>411</v>
      </c>
      <c r="F244" s="14">
        <v>44755</v>
      </c>
    </row>
    <row r="245" customHeight="1" spans="1:6">
      <c r="A245" s="6">
        <v>244</v>
      </c>
      <c r="B245" s="7" t="s">
        <v>12</v>
      </c>
      <c r="C245" s="38" t="s">
        <v>5681</v>
      </c>
      <c r="D245" s="13" t="s">
        <v>5682</v>
      </c>
      <c r="E245" s="10" t="s">
        <v>411</v>
      </c>
      <c r="F245" s="14">
        <v>44755</v>
      </c>
    </row>
    <row r="246" customHeight="1" spans="1:6">
      <c r="A246" s="6">
        <v>245</v>
      </c>
      <c r="B246" s="7" t="s">
        <v>12</v>
      </c>
      <c r="C246" s="8" t="s">
        <v>5683</v>
      </c>
      <c r="D246" s="9" t="s">
        <v>5684</v>
      </c>
      <c r="E246" s="10" t="s">
        <v>411</v>
      </c>
      <c r="F246" s="14">
        <v>44755</v>
      </c>
    </row>
    <row r="247" customHeight="1" spans="1:6">
      <c r="A247" s="6">
        <v>246</v>
      </c>
      <c r="B247" s="7" t="s">
        <v>12</v>
      </c>
      <c r="C247" s="8" t="s">
        <v>5685</v>
      </c>
      <c r="D247" s="9" t="s">
        <v>5686</v>
      </c>
      <c r="E247" s="10" t="s">
        <v>411</v>
      </c>
      <c r="F247" s="14">
        <v>44755</v>
      </c>
    </row>
    <row r="248" customHeight="1" spans="1:6">
      <c r="A248" s="6">
        <v>247</v>
      </c>
      <c r="B248" s="7" t="s">
        <v>12</v>
      </c>
      <c r="C248" s="52" t="s">
        <v>5687</v>
      </c>
      <c r="D248" s="53" t="s">
        <v>5688</v>
      </c>
      <c r="E248" s="10" t="s">
        <v>411</v>
      </c>
      <c r="F248" s="14">
        <v>44755</v>
      </c>
    </row>
    <row r="249" customHeight="1" spans="1:6">
      <c r="A249" s="6">
        <v>248</v>
      </c>
      <c r="B249" s="7" t="s">
        <v>12</v>
      </c>
      <c r="C249" s="16" t="s">
        <v>5689</v>
      </c>
      <c r="D249" s="9" t="s">
        <v>5690</v>
      </c>
      <c r="E249" s="10" t="s">
        <v>411</v>
      </c>
      <c r="F249" s="14">
        <v>44755</v>
      </c>
    </row>
    <row r="250" customHeight="1" spans="1:6">
      <c r="A250" s="6">
        <v>249</v>
      </c>
      <c r="B250" s="7" t="s">
        <v>12</v>
      </c>
      <c r="C250" s="16" t="s">
        <v>5691</v>
      </c>
      <c r="D250" s="9" t="s">
        <v>5692</v>
      </c>
      <c r="E250" s="10" t="s">
        <v>411</v>
      </c>
      <c r="F250" s="14">
        <v>44755</v>
      </c>
    </row>
    <row r="251" customHeight="1" spans="1:6">
      <c r="A251" s="6">
        <v>250</v>
      </c>
      <c r="B251" s="7" t="s">
        <v>12</v>
      </c>
      <c r="C251" s="16" t="s">
        <v>5693</v>
      </c>
      <c r="D251" s="9" t="s">
        <v>5694</v>
      </c>
      <c r="E251" s="10" t="s">
        <v>411</v>
      </c>
      <c r="F251" s="14">
        <v>44755</v>
      </c>
    </row>
    <row r="252" customHeight="1" spans="1:6">
      <c r="A252" s="6">
        <v>251</v>
      </c>
      <c r="B252" s="7" t="s">
        <v>12</v>
      </c>
      <c r="C252" s="16" t="s">
        <v>5695</v>
      </c>
      <c r="D252" s="9" t="s">
        <v>5696</v>
      </c>
      <c r="E252" s="10" t="s">
        <v>411</v>
      </c>
      <c r="F252" s="14">
        <v>44755</v>
      </c>
    </row>
    <row r="253" customHeight="1" spans="1:6">
      <c r="A253" s="6">
        <v>252</v>
      </c>
      <c r="B253" s="7" t="s">
        <v>12</v>
      </c>
      <c r="C253" s="16" t="s">
        <v>5697</v>
      </c>
      <c r="D253" s="9" t="s">
        <v>5698</v>
      </c>
      <c r="E253" s="10" t="s">
        <v>411</v>
      </c>
      <c r="F253" s="14">
        <v>44755</v>
      </c>
    </row>
    <row r="254" customHeight="1" spans="1:6">
      <c r="A254" s="6">
        <v>253</v>
      </c>
      <c r="B254" s="7" t="s">
        <v>12</v>
      </c>
      <c r="C254" s="16" t="s">
        <v>5699</v>
      </c>
      <c r="D254" s="9" t="s">
        <v>5700</v>
      </c>
      <c r="E254" s="10" t="s">
        <v>411</v>
      </c>
      <c r="F254" s="14">
        <v>44755</v>
      </c>
    </row>
    <row r="255" customHeight="1" spans="1:6">
      <c r="A255" s="6">
        <v>254</v>
      </c>
      <c r="B255" s="7" t="s">
        <v>12</v>
      </c>
      <c r="C255" s="16" t="s">
        <v>5701</v>
      </c>
      <c r="D255" s="9" t="s">
        <v>5702</v>
      </c>
      <c r="E255" s="10" t="s">
        <v>411</v>
      </c>
      <c r="F255" s="14">
        <v>44755</v>
      </c>
    </row>
    <row r="256" customHeight="1" spans="1:6">
      <c r="A256" s="6">
        <v>255</v>
      </c>
      <c r="B256" s="7" t="s">
        <v>12</v>
      </c>
      <c r="C256" s="8" t="s">
        <v>5703</v>
      </c>
      <c r="D256" s="25" t="s">
        <v>5704</v>
      </c>
      <c r="E256" s="10" t="s">
        <v>411</v>
      </c>
      <c r="F256" s="14">
        <v>44755</v>
      </c>
    </row>
    <row r="257" customHeight="1" spans="1:6">
      <c r="A257" s="6">
        <v>256</v>
      </c>
      <c r="B257" s="7" t="s">
        <v>12</v>
      </c>
      <c r="C257" s="8" t="s">
        <v>5705</v>
      </c>
      <c r="D257" s="25" t="s">
        <v>5706</v>
      </c>
      <c r="E257" s="10" t="s">
        <v>411</v>
      </c>
      <c r="F257" s="14">
        <v>44755</v>
      </c>
    </row>
    <row r="258" customHeight="1" spans="1:6">
      <c r="A258" s="6">
        <v>257</v>
      </c>
      <c r="B258" s="7" t="s">
        <v>12</v>
      </c>
      <c r="C258" s="8" t="s">
        <v>5707</v>
      </c>
      <c r="D258" s="25" t="s">
        <v>5708</v>
      </c>
      <c r="E258" s="10" t="s">
        <v>411</v>
      </c>
      <c r="F258" s="14">
        <v>44755</v>
      </c>
    </row>
    <row r="259" customHeight="1" spans="1:6">
      <c r="A259" s="6">
        <v>258</v>
      </c>
      <c r="B259" s="7" t="s">
        <v>12</v>
      </c>
      <c r="C259" s="8" t="s">
        <v>5709</v>
      </c>
      <c r="D259" s="25" t="s">
        <v>5710</v>
      </c>
      <c r="E259" s="10" t="s">
        <v>411</v>
      </c>
      <c r="F259" s="14">
        <v>44755</v>
      </c>
    </row>
    <row r="260" customHeight="1" spans="1:6">
      <c r="A260" s="6">
        <v>259</v>
      </c>
      <c r="B260" s="7" t="s">
        <v>12</v>
      </c>
      <c r="C260" s="8" t="s">
        <v>5711</v>
      </c>
      <c r="D260" s="9" t="s">
        <v>5712</v>
      </c>
      <c r="E260" s="10" t="s">
        <v>411</v>
      </c>
      <c r="F260" s="14">
        <v>44755</v>
      </c>
    </row>
    <row r="261" customHeight="1" spans="1:6">
      <c r="A261" s="6">
        <v>260</v>
      </c>
      <c r="B261" s="7" t="s">
        <v>12</v>
      </c>
      <c r="C261" s="8" t="s">
        <v>5713</v>
      </c>
      <c r="D261" s="9" t="s">
        <v>5714</v>
      </c>
      <c r="E261" s="10" t="s">
        <v>411</v>
      </c>
      <c r="F261" s="11">
        <v>44755</v>
      </c>
    </row>
    <row r="262" customHeight="1" spans="1:6">
      <c r="A262" s="6">
        <v>261</v>
      </c>
      <c r="B262" s="7" t="s">
        <v>12</v>
      </c>
      <c r="C262" s="8" t="s">
        <v>5715</v>
      </c>
      <c r="D262" s="12" t="s">
        <v>5716</v>
      </c>
      <c r="E262" s="10" t="s">
        <v>411</v>
      </c>
      <c r="F262" s="14">
        <v>44756</v>
      </c>
    </row>
    <row r="263" customHeight="1" spans="1:6">
      <c r="A263" s="6">
        <v>262</v>
      </c>
      <c r="B263" s="7" t="s">
        <v>12</v>
      </c>
      <c r="C263" s="8">
        <v>2021102210822</v>
      </c>
      <c r="D263" s="12" t="s">
        <v>5717</v>
      </c>
      <c r="E263" s="10" t="s">
        <v>411</v>
      </c>
      <c r="F263" s="14">
        <v>44756</v>
      </c>
    </row>
    <row r="264" customHeight="1" spans="1:6">
      <c r="A264" s="6">
        <v>263</v>
      </c>
      <c r="B264" s="7" t="s">
        <v>12</v>
      </c>
      <c r="C264" s="8" t="s">
        <v>5718</v>
      </c>
      <c r="D264" s="12" t="s">
        <v>5719</v>
      </c>
      <c r="E264" s="10" t="s">
        <v>411</v>
      </c>
      <c r="F264" s="14">
        <v>44756</v>
      </c>
    </row>
    <row r="265" customHeight="1" spans="1:6">
      <c r="A265" s="6">
        <v>264</v>
      </c>
      <c r="B265" s="7" t="s">
        <v>12</v>
      </c>
      <c r="C265" s="8" t="s">
        <v>5720</v>
      </c>
      <c r="D265" s="9" t="s">
        <v>5721</v>
      </c>
      <c r="E265" s="10" t="s">
        <v>411</v>
      </c>
      <c r="F265" s="11">
        <v>44756</v>
      </c>
    </row>
    <row r="266" customHeight="1" spans="1:6">
      <c r="A266" s="6">
        <v>265</v>
      </c>
      <c r="B266" s="7" t="s">
        <v>12</v>
      </c>
      <c r="C266" s="8">
        <v>2021103809840</v>
      </c>
      <c r="D266" s="36" t="s">
        <v>5722</v>
      </c>
      <c r="E266" s="10" t="s">
        <v>411</v>
      </c>
      <c r="F266" s="47">
        <v>44756</v>
      </c>
    </row>
    <row r="267" customHeight="1" spans="1:6">
      <c r="A267" s="6">
        <v>266</v>
      </c>
      <c r="B267" s="7" t="s">
        <v>12</v>
      </c>
      <c r="C267" s="8">
        <v>2021103810316</v>
      </c>
      <c r="D267" s="36" t="s">
        <v>5723</v>
      </c>
      <c r="E267" s="10" t="s">
        <v>411</v>
      </c>
      <c r="F267" s="47">
        <v>44756</v>
      </c>
    </row>
    <row r="268" customHeight="1" spans="1:6">
      <c r="A268" s="6">
        <v>267</v>
      </c>
      <c r="B268" s="7" t="s">
        <v>12</v>
      </c>
      <c r="C268" s="8" t="s">
        <v>5724</v>
      </c>
      <c r="D268" s="26" t="s">
        <v>5725</v>
      </c>
      <c r="E268" s="10" t="s">
        <v>411</v>
      </c>
      <c r="F268" s="14">
        <v>44756</v>
      </c>
    </row>
    <row r="269" customHeight="1" spans="1:6">
      <c r="A269" s="6">
        <v>268</v>
      </c>
      <c r="B269" s="7" t="s">
        <v>12</v>
      </c>
      <c r="C269" s="8" t="s">
        <v>5726</v>
      </c>
      <c r="D269" s="9" t="s">
        <v>5727</v>
      </c>
      <c r="E269" s="10" t="s">
        <v>411</v>
      </c>
      <c r="F269" s="51">
        <v>44756</v>
      </c>
    </row>
    <row r="270" customHeight="1" spans="1:6">
      <c r="A270" s="6">
        <v>269</v>
      </c>
      <c r="B270" s="7" t="s">
        <v>12</v>
      </c>
      <c r="C270" s="8">
        <v>2021103121417</v>
      </c>
      <c r="D270" s="16" t="s">
        <v>5728</v>
      </c>
      <c r="E270" s="10" t="s">
        <v>411</v>
      </c>
      <c r="F270" s="14">
        <v>44756</v>
      </c>
    </row>
    <row r="271" customHeight="1" spans="1:6">
      <c r="A271" s="6">
        <v>270</v>
      </c>
      <c r="B271" s="7" t="s">
        <v>12</v>
      </c>
      <c r="C271" s="16" t="s">
        <v>5729</v>
      </c>
      <c r="D271" s="9" t="s">
        <v>5730</v>
      </c>
      <c r="E271" s="10" t="s">
        <v>411</v>
      </c>
      <c r="F271" s="14">
        <v>44756</v>
      </c>
    </row>
    <row r="272" customHeight="1" spans="1:6">
      <c r="A272" s="6">
        <v>271</v>
      </c>
      <c r="B272" s="7" t="s">
        <v>12</v>
      </c>
      <c r="C272" s="8" t="s">
        <v>5731</v>
      </c>
      <c r="D272" s="9" t="s">
        <v>5732</v>
      </c>
      <c r="E272" s="10" t="s">
        <v>411</v>
      </c>
      <c r="F272" s="14">
        <v>44756</v>
      </c>
    </row>
    <row r="273" customHeight="1" spans="1:6">
      <c r="A273" s="6">
        <v>272</v>
      </c>
      <c r="B273" s="7" t="s">
        <v>12</v>
      </c>
      <c r="C273" s="8" t="s">
        <v>5733</v>
      </c>
      <c r="D273" s="9" t="s">
        <v>5734</v>
      </c>
      <c r="E273" s="10" t="s">
        <v>411</v>
      </c>
      <c r="F273" s="14">
        <v>44756</v>
      </c>
    </row>
    <row r="274" customHeight="1" spans="1:6">
      <c r="A274" s="6">
        <v>273</v>
      </c>
      <c r="B274" s="7" t="s">
        <v>12</v>
      </c>
      <c r="C274" s="8">
        <v>2020113218950</v>
      </c>
      <c r="D274" s="21" t="s">
        <v>5735</v>
      </c>
      <c r="E274" s="10" t="s">
        <v>411</v>
      </c>
      <c r="F274" s="14">
        <v>44756</v>
      </c>
    </row>
    <row r="275" customHeight="1" spans="1:6">
      <c r="A275" s="6">
        <v>274</v>
      </c>
      <c r="B275" s="7" t="s">
        <v>12</v>
      </c>
      <c r="C275" s="8" t="s">
        <v>5736</v>
      </c>
      <c r="D275" s="9" t="s">
        <v>5737</v>
      </c>
      <c r="E275" s="10" t="s">
        <v>411</v>
      </c>
      <c r="F275" s="14">
        <v>44756</v>
      </c>
    </row>
    <row r="276" customHeight="1" spans="1:6">
      <c r="A276" s="6">
        <v>275</v>
      </c>
      <c r="B276" s="7" t="s">
        <v>12</v>
      </c>
      <c r="C276" s="8" t="s">
        <v>5738</v>
      </c>
      <c r="D276" s="9" t="s">
        <v>5739</v>
      </c>
      <c r="E276" s="10" t="s">
        <v>411</v>
      </c>
      <c r="F276" s="14">
        <v>44756</v>
      </c>
    </row>
    <row r="277" customHeight="1" spans="1:6">
      <c r="A277" s="6">
        <v>276</v>
      </c>
      <c r="B277" s="7" t="s">
        <v>12</v>
      </c>
      <c r="C277" s="8" t="s">
        <v>5740</v>
      </c>
      <c r="D277" s="25" t="s">
        <v>5741</v>
      </c>
      <c r="E277" s="10" t="s">
        <v>411</v>
      </c>
      <c r="F277" s="14">
        <v>44756</v>
      </c>
    </row>
    <row r="278" customHeight="1" spans="1:6">
      <c r="A278" s="6">
        <v>277</v>
      </c>
      <c r="B278" s="7" t="s">
        <v>12</v>
      </c>
      <c r="C278" s="8" t="s">
        <v>5742</v>
      </c>
      <c r="D278" s="9" t="s">
        <v>5743</v>
      </c>
      <c r="E278" s="10" t="s">
        <v>411</v>
      </c>
      <c r="F278" s="14">
        <v>44756</v>
      </c>
    </row>
    <row r="279" customHeight="1" spans="1:6">
      <c r="A279" s="6">
        <v>278</v>
      </c>
      <c r="B279" s="7" t="s">
        <v>12</v>
      </c>
      <c r="C279" s="8" t="s">
        <v>5744</v>
      </c>
      <c r="D279" s="9" t="s">
        <v>5745</v>
      </c>
      <c r="E279" s="10" t="s">
        <v>411</v>
      </c>
      <c r="F279" s="11">
        <v>44756</v>
      </c>
    </row>
    <row r="280" customHeight="1" spans="1:6">
      <c r="A280" s="6">
        <v>279</v>
      </c>
      <c r="B280" s="7" t="s">
        <v>12</v>
      </c>
      <c r="C280" s="79" t="s">
        <v>5746</v>
      </c>
      <c r="D280" s="40" t="s">
        <v>5747</v>
      </c>
      <c r="E280" s="10" t="s">
        <v>411</v>
      </c>
      <c r="F280" s="14">
        <v>44757</v>
      </c>
    </row>
    <row r="281" customHeight="1" spans="1:6">
      <c r="A281" s="6">
        <v>280</v>
      </c>
      <c r="B281" s="7" t="s">
        <v>12</v>
      </c>
      <c r="C281" s="16" t="s">
        <v>5748</v>
      </c>
      <c r="D281" s="9" t="s">
        <v>5749</v>
      </c>
      <c r="E281" s="10" t="s">
        <v>411</v>
      </c>
      <c r="F281" s="14">
        <v>44757</v>
      </c>
    </row>
    <row r="282" customHeight="1" spans="1:6">
      <c r="A282" s="6">
        <v>281</v>
      </c>
      <c r="B282" s="7" t="s">
        <v>12</v>
      </c>
      <c r="C282" s="79" t="s">
        <v>5750</v>
      </c>
      <c r="D282" s="40" t="s">
        <v>5751</v>
      </c>
      <c r="E282" s="10" t="s">
        <v>411</v>
      </c>
      <c r="F282" s="14">
        <v>44757</v>
      </c>
    </row>
    <row r="283" customHeight="1" spans="1:6">
      <c r="A283" s="6">
        <v>282</v>
      </c>
      <c r="B283" s="7" t="s">
        <v>12</v>
      </c>
      <c r="C283" s="8">
        <v>2019102738732</v>
      </c>
      <c r="D283" s="9" t="s">
        <v>5752</v>
      </c>
      <c r="E283" s="10" t="s">
        <v>411</v>
      </c>
      <c r="F283" s="14">
        <v>44757</v>
      </c>
    </row>
    <row r="284" customHeight="1" spans="1:6">
      <c r="A284" s="6">
        <v>283</v>
      </c>
      <c r="B284" s="7" t="s">
        <v>12</v>
      </c>
      <c r="C284" s="8">
        <v>2018115659185</v>
      </c>
      <c r="D284" s="9" t="s">
        <v>5753</v>
      </c>
      <c r="E284" s="10" t="s">
        <v>411</v>
      </c>
      <c r="F284" s="14">
        <v>44757</v>
      </c>
    </row>
    <row r="285" customHeight="1" spans="1:6">
      <c r="A285" s="6">
        <v>284</v>
      </c>
      <c r="B285" s="7" t="s">
        <v>12</v>
      </c>
      <c r="C285" s="8" t="s">
        <v>5754</v>
      </c>
      <c r="D285" s="9" t="s">
        <v>5755</v>
      </c>
      <c r="E285" s="10" t="s">
        <v>411</v>
      </c>
      <c r="F285" s="14">
        <v>44757</v>
      </c>
    </row>
    <row r="286" customHeight="1" spans="1:6">
      <c r="A286" s="6">
        <v>285</v>
      </c>
      <c r="B286" s="7" t="s">
        <v>12</v>
      </c>
      <c r="C286" s="8" t="s">
        <v>5756</v>
      </c>
      <c r="D286" s="9" t="s">
        <v>5757</v>
      </c>
      <c r="E286" s="10" t="s">
        <v>411</v>
      </c>
      <c r="F286" s="14">
        <v>44757</v>
      </c>
    </row>
    <row r="287" customHeight="1" spans="1:6">
      <c r="A287" s="6">
        <v>286</v>
      </c>
      <c r="B287" s="7" t="s">
        <v>12</v>
      </c>
      <c r="C287" s="76" t="s">
        <v>5758</v>
      </c>
      <c r="D287" s="25" t="s">
        <v>5759</v>
      </c>
      <c r="E287" s="10" t="s">
        <v>411</v>
      </c>
      <c r="F287" s="14">
        <v>44757</v>
      </c>
    </row>
    <row r="288" customHeight="1" spans="1:6">
      <c r="A288" s="6">
        <v>287</v>
      </c>
      <c r="B288" s="7" t="s">
        <v>12</v>
      </c>
      <c r="C288" s="8" t="s">
        <v>5760</v>
      </c>
      <c r="D288" s="9" t="s">
        <v>5761</v>
      </c>
      <c r="E288" s="10" t="s">
        <v>411</v>
      </c>
      <c r="F288" s="14">
        <v>44757</v>
      </c>
    </row>
    <row r="289" customHeight="1" spans="1:6">
      <c r="A289" s="6">
        <v>288</v>
      </c>
      <c r="B289" s="7" t="s">
        <v>12</v>
      </c>
      <c r="C289" s="8" t="s">
        <v>5762</v>
      </c>
      <c r="D289" s="13" t="s">
        <v>5763</v>
      </c>
      <c r="E289" s="10" t="s">
        <v>411</v>
      </c>
      <c r="F289" s="11">
        <v>44757</v>
      </c>
    </row>
    <row r="290" customHeight="1" spans="1:6">
      <c r="A290" s="6">
        <v>289</v>
      </c>
      <c r="B290" s="7" t="s">
        <v>12</v>
      </c>
      <c r="C290" s="8" t="s">
        <v>5764</v>
      </c>
      <c r="D290" s="25" t="s">
        <v>5765</v>
      </c>
      <c r="E290" s="10" t="s">
        <v>411</v>
      </c>
      <c r="F290" s="14">
        <v>44758</v>
      </c>
    </row>
    <row r="291" customHeight="1" spans="1:6">
      <c r="A291" s="6">
        <v>290</v>
      </c>
      <c r="B291" s="7" t="s">
        <v>12</v>
      </c>
      <c r="C291" s="8" t="s">
        <v>5766</v>
      </c>
      <c r="D291" s="9" t="s">
        <v>5767</v>
      </c>
      <c r="E291" s="10" t="s">
        <v>411</v>
      </c>
      <c r="F291" s="14">
        <v>44758</v>
      </c>
    </row>
    <row r="292" customHeight="1" spans="1:6">
      <c r="A292" s="6">
        <v>291</v>
      </c>
      <c r="B292" s="7" t="s">
        <v>12</v>
      </c>
      <c r="C292" s="8" t="s">
        <v>5768</v>
      </c>
      <c r="D292" s="9" t="s">
        <v>5769</v>
      </c>
      <c r="E292" s="10" t="s">
        <v>411</v>
      </c>
      <c r="F292" s="11">
        <v>44758</v>
      </c>
    </row>
    <row r="293" customHeight="1" spans="1:6">
      <c r="A293" s="6">
        <v>292</v>
      </c>
      <c r="B293" s="7" t="s">
        <v>12</v>
      </c>
      <c r="C293" s="76" t="s">
        <v>5770</v>
      </c>
      <c r="D293" s="25" t="s">
        <v>5771</v>
      </c>
      <c r="E293" s="10" t="s">
        <v>411</v>
      </c>
      <c r="F293" s="14">
        <v>44759</v>
      </c>
    </row>
    <row r="294" customHeight="1" spans="1:6">
      <c r="A294" s="6">
        <v>293</v>
      </c>
      <c r="B294" s="7" t="s">
        <v>12</v>
      </c>
      <c r="C294" s="8" t="s">
        <v>5772</v>
      </c>
      <c r="D294" s="9" t="s">
        <v>5773</v>
      </c>
      <c r="E294" s="10" t="s">
        <v>411</v>
      </c>
      <c r="F294" s="14">
        <v>44759</v>
      </c>
    </row>
    <row r="295" customHeight="1" spans="1:6">
      <c r="A295" s="6">
        <v>294</v>
      </c>
      <c r="B295" s="7" t="s">
        <v>12</v>
      </c>
      <c r="C295" s="8">
        <v>2014106353454</v>
      </c>
      <c r="D295" s="9" t="s">
        <v>5774</v>
      </c>
      <c r="E295" s="10" t="s">
        <v>411</v>
      </c>
      <c r="F295" s="14">
        <v>44759</v>
      </c>
    </row>
    <row r="296" customHeight="1" spans="1:6">
      <c r="A296" s="6">
        <v>295</v>
      </c>
      <c r="B296" s="7" t="s">
        <v>12</v>
      </c>
      <c r="C296" s="8">
        <v>2018107409243</v>
      </c>
      <c r="D296" s="9" t="s">
        <v>5775</v>
      </c>
      <c r="E296" s="10" t="s">
        <v>411</v>
      </c>
      <c r="F296" s="14">
        <v>44759</v>
      </c>
    </row>
    <row r="297" customHeight="1" spans="1:6">
      <c r="A297" s="6">
        <v>296</v>
      </c>
      <c r="B297" s="7" t="s">
        <v>12</v>
      </c>
      <c r="C297" s="76" t="s">
        <v>5776</v>
      </c>
      <c r="D297" s="9" t="s">
        <v>5777</v>
      </c>
      <c r="E297" s="10" t="s">
        <v>411</v>
      </c>
      <c r="F297" s="11">
        <v>44759</v>
      </c>
    </row>
    <row r="298" customHeight="1" spans="1:6">
      <c r="A298" s="6">
        <v>297</v>
      </c>
      <c r="B298" s="7" t="s">
        <v>12</v>
      </c>
      <c r="C298" s="8">
        <v>2018111738169</v>
      </c>
      <c r="D298" s="9" t="s">
        <v>5778</v>
      </c>
      <c r="E298" s="10" t="s">
        <v>411</v>
      </c>
      <c r="F298" s="14">
        <v>44759</v>
      </c>
    </row>
    <row r="299" customHeight="1" spans="1:6">
      <c r="A299" s="6">
        <v>298</v>
      </c>
      <c r="B299" s="7" t="s">
        <v>12</v>
      </c>
      <c r="C299" s="76" t="s">
        <v>5779</v>
      </c>
      <c r="D299" s="28" t="s">
        <v>5780</v>
      </c>
      <c r="E299" s="10" t="s">
        <v>411</v>
      </c>
      <c r="F299" s="14">
        <v>44759</v>
      </c>
    </row>
    <row r="300" customHeight="1" spans="1:6">
      <c r="A300" s="6">
        <v>299</v>
      </c>
      <c r="B300" s="7" t="s">
        <v>12</v>
      </c>
      <c r="C300" s="76" t="s">
        <v>5781</v>
      </c>
      <c r="D300" s="28" t="s">
        <v>5782</v>
      </c>
      <c r="E300" s="10" t="s">
        <v>411</v>
      </c>
      <c r="F300" s="14">
        <v>44759</v>
      </c>
    </row>
    <row r="301" customHeight="1" spans="1:6">
      <c r="A301" s="6">
        <v>300</v>
      </c>
      <c r="B301" s="7" t="s">
        <v>12</v>
      </c>
      <c r="C301" s="76" t="s">
        <v>5783</v>
      </c>
      <c r="D301" s="28" t="s">
        <v>5784</v>
      </c>
      <c r="E301" s="10" t="s">
        <v>411</v>
      </c>
      <c r="F301" s="14">
        <v>44759</v>
      </c>
    </row>
    <row r="302" customHeight="1" spans="1:6">
      <c r="A302" s="6">
        <v>301</v>
      </c>
      <c r="B302" s="7" t="s">
        <v>12</v>
      </c>
      <c r="C302" s="76" t="s">
        <v>5785</v>
      </c>
      <c r="D302" s="28" t="s">
        <v>5786</v>
      </c>
      <c r="E302" s="10" t="s">
        <v>411</v>
      </c>
      <c r="F302" s="14">
        <v>44759</v>
      </c>
    </row>
    <row r="303" customHeight="1" spans="1:6">
      <c r="A303" s="6">
        <v>302</v>
      </c>
      <c r="B303" s="7" t="s">
        <v>12</v>
      </c>
      <c r="C303" s="8">
        <v>2019110451096</v>
      </c>
      <c r="D303" s="9" t="s">
        <v>5787</v>
      </c>
      <c r="E303" s="10" t="s">
        <v>411</v>
      </c>
      <c r="F303" s="14">
        <v>44759</v>
      </c>
    </row>
    <row r="304" customHeight="1" spans="1:6">
      <c r="A304" s="6">
        <v>303</v>
      </c>
      <c r="B304" s="7" t="s">
        <v>12</v>
      </c>
      <c r="C304" s="8" t="s">
        <v>5788</v>
      </c>
      <c r="D304" s="28" t="s">
        <v>5789</v>
      </c>
      <c r="E304" s="10" t="s">
        <v>411</v>
      </c>
      <c r="F304" s="14">
        <v>44759</v>
      </c>
    </row>
    <row r="305" customHeight="1" spans="1:6">
      <c r="A305" s="6">
        <v>304</v>
      </c>
      <c r="B305" s="7" t="s">
        <v>12</v>
      </c>
      <c r="C305" s="8">
        <v>2018111681599</v>
      </c>
      <c r="D305" s="9" t="s">
        <v>5790</v>
      </c>
      <c r="E305" s="10" t="s">
        <v>411</v>
      </c>
      <c r="F305" s="14">
        <v>44759</v>
      </c>
    </row>
    <row r="306" customHeight="1" spans="1:6">
      <c r="A306" s="6">
        <v>305</v>
      </c>
      <c r="B306" s="7" t="s">
        <v>12</v>
      </c>
      <c r="C306" s="8" t="s">
        <v>5791</v>
      </c>
      <c r="D306" s="9" t="s">
        <v>5792</v>
      </c>
      <c r="E306" s="10" t="s">
        <v>411</v>
      </c>
      <c r="F306" s="14">
        <v>44759</v>
      </c>
    </row>
    <row r="307" customHeight="1" spans="1:6">
      <c r="A307" s="6">
        <v>306</v>
      </c>
      <c r="B307" s="7" t="s">
        <v>12</v>
      </c>
      <c r="C307" s="8">
        <v>2018111681635</v>
      </c>
      <c r="D307" s="9" t="s">
        <v>5793</v>
      </c>
      <c r="E307" s="10" t="s">
        <v>411</v>
      </c>
      <c r="F307" s="14">
        <v>44759</v>
      </c>
    </row>
    <row r="308" customHeight="1" spans="1:6">
      <c r="A308" s="6">
        <v>307</v>
      </c>
      <c r="B308" s="7" t="s">
        <v>12</v>
      </c>
      <c r="C308" s="76" t="s">
        <v>5794</v>
      </c>
      <c r="D308" s="28" t="s">
        <v>5795</v>
      </c>
      <c r="E308" s="10" t="s">
        <v>411</v>
      </c>
      <c r="F308" s="14">
        <v>44759</v>
      </c>
    </row>
    <row r="309" customHeight="1" spans="1:6">
      <c r="A309" s="6">
        <v>308</v>
      </c>
      <c r="B309" s="7" t="s">
        <v>12</v>
      </c>
      <c r="C309" s="76" t="s">
        <v>5796</v>
      </c>
      <c r="D309" s="28" t="s">
        <v>5797</v>
      </c>
      <c r="E309" s="10" t="s">
        <v>411</v>
      </c>
      <c r="F309" s="14">
        <v>44759</v>
      </c>
    </row>
    <row r="310" customHeight="1" spans="1:6">
      <c r="A310" s="6">
        <v>309</v>
      </c>
      <c r="B310" s="7" t="s">
        <v>12</v>
      </c>
      <c r="C310" s="76" t="s">
        <v>5798</v>
      </c>
      <c r="D310" s="28" t="s">
        <v>5799</v>
      </c>
      <c r="E310" s="10" t="s">
        <v>411</v>
      </c>
      <c r="F310" s="14">
        <v>44759</v>
      </c>
    </row>
    <row r="311" customHeight="1" spans="1:6">
      <c r="A311" s="6">
        <v>310</v>
      </c>
      <c r="B311" s="7" t="s">
        <v>12</v>
      </c>
      <c r="C311" s="76" t="s">
        <v>5800</v>
      </c>
      <c r="D311" s="9" t="s">
        <v>5801</v>
      </c>
      <c r="E311" s="10" t="s">
        <v>411</v>
      </c>
      <c r="F311" s="14">
        <v>44759</v>
      </c>
    </row>
    <row r="312" customHeight="1" spans="1:6">
      <c r="A312" s="6">
        <v>311</v>
      </c>
      <c r="B312" s="7" t="s">
        <v>12</v>
      </c>
      <c r="C312" s="76" t="s">
        <v>5802</v>
      </c>
      <c r="D312" s="9" t="s">
        <v>5803</v>
      </c>
      <c r="E312" s="10" t="s">
        <v>411</v>
      </c>
      <c r="F312" s="11">
        <v>44759</v>
      </c>
    </row>
    <row r="313" customHeight="1" spans="1:6">
      <c r="A313" s="6">
        <v>312</v>
      </c>
      <c r="B313" s="7" t="s">
        <v>12</v>
      </c>
      <c r="C313" s="8">
        <v>2020108731301</v>
      </c>
      <c r="D313" s="9" t="s">
        <v>5804</v>
      </c>
      <c r="E313" s="10" t="s">
        <v>411</v>
      </c>
      <c r="F313" s="14">
        <v>44759</v>
      </c>
    </row>
    <row r="314" customHeight="1" spans="1:6">
      <c r="A314" s="6">
        <v>313</v>
      </c>
      <c r="B314" s="7" t="s">
        <v>12</v>
      </c>
      <c r="C314" s="76" t="s">
        <v>5805</v>
      </c>
      <c r="D314" s="9" t="s">
        <v>5806</v>
      </c>
      <c r="E314" s="10" t="s">
        <v>411</v>
      </c>
      <c r="F314" s="14">
        <v>44759</v>
      </c>
    </row>
    <row r="315" customHeight="1" spans="1:6">
      <c r="A315" s="6">
        <v>314</v>
      </c>
      <c r="B315" s="7" t="s">
        <v>12</v>
      </c>
      <c r="C315" s="8" t="s">
        <v>5807</v>
      </c>
      <c r="D315" s="30" t="s">
        <v>5808</v>
      </c>
      <c r="E315" s="10" t="s">
        <v>411</v>
      </c>
      <c r="F315" s="14">
        <v>44759</v>
      </c>
    </row>
    <row r="316" customHeight="1" spans="1:6">
      <c r="A316" s="6">
        <v>315</v>
      </c>
      <c r="B316" s="7" t="s">
        <v>12</v>
      </c>
      <c r="C316" s="8" t="s">
        <v>5809</v>
      </c>
      <c r="D316" s="9" t="s">
        <v>5810</v>
      </c>
      <c r="E316" s="10" t="s">
        <v>411</v>
      </c>
      <c r="F316" s="11">
        <v>44759</v>
      </c>
    </row>
    <row r="317" customHeight="1" spans="1:6">
      <c r="A317" s="6">
        <v>316</v>
      </c>
      <c r="B317" s="7" t="s">
        <v>12</v>
      </c>
      <c r="C317" s="8" t="s">
        <v>5811</v>
      </c>
      <c r="D317" s="9" t="s">
        <v>5812</v>
      </c>
      <c r="E317" s="10" t="s">
        <v>411</v>
      </c>
      <c r="F317" s="14">
        <v>44760</v>
      </c>
    </row>
    <row r="318" customHeight="1" spans="1:6">
      <c r="A318" s="6">
        <v>317</v>
      </c>
      <c r="B318" s="7" t="s">
        <v>12</v>
      </c>
      <c r="C318" s="8" t="s">
        <v>5813</v>
      </c>
      <c r="D318" s="9" t="s">
        <v>5814</v>
      </c>
      <c r="E318" s="10" t="s">
        <v>411</v>
      </c>
      <c r="F318" s="14">
        <v>44760</v>
      </c>
    </row>
    <row r="319" customHeight="1" spans="1:6">
      <c r="A319" s="6">
        <v>318</v>
      </c>
      <c r="B319" s="7" t="s">
        <v>12</v>
      </c>
      <c r="C319" s="8" t="s">
        <v>5815</v>
      </c>
      <c r="D319" s="9" t="s">
        <v>5816</v>
      </c>
      <c r="E319" s="10" t="s">
        <v>411</v>
      </c>
      <c r="F319" s="14">
        <v>44760</v>
      </c>
    </row>
    <row r="320" customHeight="1" spans="1:6">
      <c r="A320" s="6">
        <v>319</v>
      </c>
      <c r="B320" s="7" t="s">
        <v>12</v>
      </c>
      <c r="C320" s="8" t="s">
        <v>5817</v>
      </c>
      <c r="D320" s="9" t="s">
        <v>5818</v>
      </c>
      <c r="E320" s="10" t="s">
        <v>411</v>
      </c>
      <c r="F320" s="14">
        <v>44760</v>
      </c>
    </row>
    <row r="321" customHeight="1" spans="1:6">
      <c r="A321" s="6">
        <v>320</v>
      </c>
      <c r="B321" s="7" t="s">
        <v>12</v>
      </c>
      <c r="C321" s="76" t="s">
        <v>5819</v>
      </c>
      <c r="D321" s="25" t="s">
        <v>5820</v>
      </c>
      <c r="E321" s="10" t="s">
        <v>411</v>
      </c>
      <c r="F321" s="14">
        <v>44760</v>
      </c>
    </row>
    <row r="322" customHeight="1" spans="1:6">
      <c r="A322" s="6">
        <v>321</v>
      </c>
      <c r="B322" s="7" t="s">
        <v>12</v>
      </c>
      <c r="C322" s="8" t="s">
        <v>5821</v>
      </c>
      <c r="D322" s="9" t="s">
        <v>5822</v>
      </c>
      <c r="E322" s="10" t="s">
        <v>411</v>
      </c>
      <c r="F322" s="14">
        <v>44760</v>
      </c>
    </row>
    <row r="323" customHeight="1" spans="1:6">
      <c r="A323" s="6">
        <v>322</v>
      </c>
      <c r="B323" s="7" t="s">
        <v>12</v>
      </c>
      <c r="C323" s="8" t="s">
        <v>5823</v>
      </c>
      <c r="D323" s="26" t="s">
        <v>5824</v>
      </c>
      <c r="E323" s="10" t="s">
        <v>411</v>
      </c>
      <c r="F323" s="11">
        <v>44760</v>
      </c>
    </row>
    <row r="324" customHeight="1" spans="1:6">
      <c r="A324" s="6">
        <v>323</v>
      </c>
      <c r="B324" s="7" t="s">
        <v>12</v>
      </c>
      <c r="C324" s="8" t="s">
        <v>5825</v>
      </c>
      <c r="D324" s="25" t="s">
        <v>5826</v>
      </c>
      <c r="E324" s="10" t="s">
        <v>411</v>
      </c>
      <c r="F324" s="14">
        <v>44761</v>
      </c>
    </row>
    <row r="325" customHeight="1" spans="1:6">
      <c r="A325" s="6">
        <v>324</v>
      </c>
      <c r="B325" s="7" t="s">
        <v>12</v>
      </c>
      <c r="C325" s="8" t="s">
        <v>5827</v>
      </c>
      <c r="D325" s="9" t="s">
        <v>5828</v>
      </c>
      <c r="E325" s="10" t="s">
        <v>411</v>
      </c>
      <c r="F325" s="14">
        <v>44761</v>
      </c>
    </row>
    <row r="326" customHeight="1" spans="1:6">
      <c r="A326" s="6">
        <v>325</v>
      </c>
      <c r="B326" s="7" t="s">
        <v>12</v>
      </c>
      <c r="C326" s="76" t="s">
        <v>5829</v>
      </c>
      <c r="D326" s="30" t="s">
        <v>5830</v>
      </c>
      <c r="E326" s="10" t="s">
        <v>411</v>
      </c>
      <c r="F326" s="14">
        <v>44761</v>
      </c>
    </row>
    <row r="327" customHeight="1" spans="1:6">
      <c r="A327" s="6">
        <v>326</v>
      </c>
      <c r="B327" s="7" t="s">
        <v>12</v>
      </c>
      <c r="C327" s="76" t="s">
        <v>5831</v>
      </c>
      <c r="D327" s="9" t="s">
        <v>5832</v>
      </c>
      <c r="E327" s="10" t="s">
        <v>411</v>
      </c>
      <c r="F327" s="11">
        <v>44761</v>
      </c>
    </row>
    <row r="328" customHeight="1" spans="1:6">
      <c r="A328" s="6">
        <v>327</v>
      </c>
      <c r="B328" s="7" t="s">
        <v>12</v>
      </c>
      <c r="C328" s="76" t="s">
        <v>5833</v>
      </c>
      <c r="D328" s="50" t="s">
        <v>5834</v>
      </c>
      <c r="E328" s="10" t="s">
        <v>411</v>
      </c>
      <c r="F328" s="51">
        <v>44762</v>
      </c>
    </row>
    <row r="329" customHeight="1" spans="1:6">
      <c r="A329" s="6">
        <v>328</v>
      </c>
      <c r="B329" s="7" t="s">
        <v>12</v>
      </c>
      <c r="C329" s="8" t="s">
        <v>5835</v>
      </c>
      <c r="D329" s="9" t="s">
        <v>5836</v>
      </c>
      <c r="E329" s="10" t="s">
        <v>411</v>
      </c>
      <c r="F329" s="27">
        <v>44762</v>
      </c>
    </row>
    <row r="330" customHeight="1" spans="1:6">
      <c r="A330" s="6">
        <v>329</v>
      </c>
      <c r="B330" s="7" t="s">
        <v>12</v>
      </c>
      <c r="C330" s="8" t="s">
        <v>5837</v>
      </c>
      <c r="D330" s="12" t="s">
        <v>5838</v>
      </c>
      <c r="E330" s="10" t="s">
        <v>411</v>
      </c>
      <c r="F330" s="14">
        <v>44762</v>
      </c>
    </row>
    <row r="331" customHeight="1" spans="1:6">
      <c r="A331" s="6">
        <v>330</v>
      </c>
      <c r="B331" s="7" t="s">
        <v>12</v>
      </c>
      <c r="C331" s="8" t="s">
        <v>5839</v>
      </c>
      <c r="D331" s="12" t="s">
        <v>5840</v>
      </c>
      <c r="E331" s="10" t="s">
        <v>411</v>
      </c>
      <c r="F331" s="14">
        <v>44762</v>
      </c>
    </row>
    <row r="332" customHeight="1" spans="1:6">
      <c r="A332" s="6">
        <v>331</v>
      </c>
      <c r="B332" s="7" t="s">
        <v>12</v>
      </c>
      <c r="C332" s="8">
        <v>2021101453422</v>
      </c>
      <c r="D332" s="25" t="s">
        <v>5841</v>
      </c>
      <c r="E332" s="10" t="s">
        <v>411</v>
      </c>
      <c r="F332" s="24">
        <v>44762</v>
      </c>
    </row>
    <row r="333" customHeight="1" spans="1:6">
      <c r="A333" s="6">
        <v>332</v>
      </c>
      <c r="B333" s="7" t="s">
        <v>12</v>
      </c>
      <c r="C333" s="8">
        <v>2021100992825</v>
      </c>
      <c r="D333" s="12" t="s">
        <v>5842</v>
      </c>
      <c r="E333" s="10" t="s">
        <v>411</v>
      </c>
      <c r="F333" s="14">
        <v>44762</v>
      </c>
    </row>
    <row r="334" customHeight="1" spans="1:6">
      <c r="A334" s="6">
        <v>333</v>
      </c>
      <c r="B334" s="7" t="s">
        <v>12</v>
      </c>
      <c r="C334" s="8" t="s">
        <v>5843</v>
      </c>
      <c r="D334" s="22" t="s">
        <v>5844</v>
      </c>
      <c r="E334" s="10" t="s">
        <v>411</v>
      </c>
      <c r="F334" s="14">
        <v>44762</v>
      </c>
    </row>
    <row r="335" customHeight="1" spans="1:6">
      <c r="A335" s="6">
        <v>334</v>
      </c>
      <c r="B335" s="7" t="s">
        <v>12</v>
      </c>
      <c r="C335" s="8" t="s">
        <v>5845</v>
      </c>
      <c r="D335" s="9" t="s">
        <v>5846</v>
      </c>
      <c r="E335" s="10" t="s">
        <v>411</v>
      </c>
      <c r="F335" s="27">
        <v>44762</v>
      </c>
    </row>
    <row r="336" customHeight="1" spans="1:6">
      <c r="A336" s="6">
        <v>335</v>
      </c>
      <c r="B336" s="7" t="s">
        <v>12</v>
      </c>
      <c r="C336" s="8">
        <v>2021110880597</v>
      </c>
      <c r="D336" s="12" t="s">
        <v>5847</v>
      </c>
      <c r="E336" s="10" t="s">
        <v>411</v>
      </c>
      <c r="F336" s="14">
        <v>44762</v>
      </c>
    </row>
    <row r="337" customHeight="1" spans="1:6">
      <c r="A337" s="6">
        <v>336</v>
      </c>
      <c r="B337" s="7" t="s">
        <v>12</v>
      </c>
      <c r="C337" s="8" t="s">
        <v>5848</v>
      </c>
      <c r="D337" s="9" t="s">
        <v>5849</v>
      </c>
      <c r="E337" s="10" t="s">
        <v>411</v>
      </c>
      <c r="F337" s="14">
        <v>44762</v>
      </c>
    </row>
    <row r="338" customHeight="1" spans="1:6">
      <c r="A338" s="6">
        <v>337</v>
      </c>
      <c r="B338" s="7" t="s">
        <v>12</v>
      </c>
      <c r="C338" s="8">
        <v>2021100198031</v>
      </c>
      <c r="D338" s="36" t="s">
        <v>5850</v>
      </c>
      <c r="E338" s="10" t="s">
        <v>411</v>
      </c>
      <c r="F338" s="47">
        <v>44762</v>
      </c>
    </row>
    <row r="339" customHeight="1" spans="1:6">
      <c r="A339" s="6">
        <v>338</v>
      </c>
      <c r="B339" s="7" t="s">
        <v>12</v>
      </c>
      <c r="C339" s="8">
        <v>2021101063722</v>
      </c>
      <c r="D339" s="36" t="s">
        <v>5851</v>
      </c>
      <c r="E339" s="10" t="s">
        <v>411</v>
      </c>
      <c r="F339" s="47">
        <v>44762</v>
      </c>
    </row>
    <row r="340" customHeight="1" spans="1:6">
      <c r="A340" s="6">
        <v>339</v>
      </c>
      <c r="B340" s="7" t="s">
        <v>12</v>
      </c>
      <c r="C340" s="8">
        <v>2020110063407</v>
      </c>
      <c r="D340" s="36" t="s">
        <v>5852</v>
      </c>
      <c r="E340" s="10" t="s">
        <v>411</v>
      </c>
      <c r="F340" s="47">
        <v>44762</v>
      </c>
    </row>
    <row r="341" customHeight="1" spans="1:6">
      <c r="A341" s="6">
        <v>340</v>
      </c>
      <c r="B341" s="7" t="s">
        <v>12</v>
      </c>
      <c r="C341" s="8" t="s">
        <v>5853</v>
      </c>
      <c r="D341" s="12" t="s">
        <v>5854</v>
      </c>
      <c r="E341" s="10" t="s">
        <v>411</v>
      </c>
      <c r="F341" s="14">
        <v>44762</v>
      </c>
    </row>
    <row r="342" customHeight="1" spans="1:6">
      <c r="A342" s="6">
        <v>341</v>
      </c>
      <c r="B342" s="7" t="s">
        <v>12</v>
      </c>
      <c r="C342" s="8" t="s">
        <v>5855</v>
      </c>
      <c r="D342" s="25" t="s">
        <v>5856</v>
      </c>
      <c r="E342" s="10" t="s">
        <v>411</v>
      </c>
      <c r="F342" s="14">
        <v>44762</v>
      </c>
    </row>
    <row r="343" customHeight="1" spans="1:6">
      <c r="A343" s="6">
        <v>342</v>
      </c>
      <c r="B343" s="7" t="s">
        <v>12</v>
      </c>
      <c r="C343" s="8" t="s">
        <v>5857</v>
      </c>
      <c r="D343" s="9" t="s">
        <v>5858</v>
      </c>
      <c r="E343" s="10" t="s">
        <v>411</v>
      </c>
      <c r="F343" s="14">
        <v>44762</v>
      </c>
    </row>
    <row r="344" customHeight="1" spans="1:6">
      <c r="A344" s="6">
        <v>343</v>
      </c>
      <c r="B344" s="7" t="s">
        <v>12</v>
      </c>
      <c r="C344" s="8" t="s">
        <v>5859</v>
      </c>
      <c r="D344" s="9" t="s">
        <v>5860</v>
      </c>
      <c r="E344" s="10" t="s">
        <v>411</v>
      </c>
      <c r="F344" s="11">
        <v>44762</v>
      </c>
    </row>
    <row r="345" customHeight="1" spans="1:6">
      <c r="A345" s="6">
        <v>344</v>
      </c>
      <c r="B345" s="7" t="s">
        <v>12</v>
      </c>
      <c r="C345" s="8" t="s">
        <v>5861</v>
      </c>
      <c r="D345" s="9" t="s">
        <v>5862</v>
      </c>
      <c r="E345" s="10" t="s">
        <v>411</v>
      </c>
      <c r="F345" s="11">
        <v>44762</v>
      </c>
    </row>
    <row r="346" customHeight="1" spans="1:6">
      <c r="A346" s="6">
        <v>345</v>
      </c>
      <c r="B346" s="7" t="s">
        <v>12</v>
      </c>
      <c r="C346" s="8" t="s">
        <v>5863</v>
      </c>
      <c r="D346" s="9" t="s">
        <v>5864</v>
      </c>
      <c r="E346" s="10" t="s">
        <v>411</v>
      </c>
      <c r="F346" s="11">
        <v>44762</v>
      </c>
    </row>
    <row r="347" customHeight="1" spans="1:6">
      <c r="A347" s="6">
        <v>346</v>
      </c>
      <c r="B347" s="7" t="s">
        <v>12</v>
      </c>
      <c r="C347" s="8" t="s">
        <v>5865</v>
      </c>
      <c r="D347" s="26" t="s">
        <v>5866</v>
      </c>
      <c r="E347" s="10" t="s">
        <v>411</v>
      </c>
      <c r="F347" s="14">
        <v>44763</v>
      </c>
    </row>
    <row r="348" customHeight="1" spans="1:6">
      <c r="A348" s="6">
        <v>347</v>
      </c>
      <c r="B348" s="7" t="s">
        <v>12</v>
      </c>
      <c r="C348" s="8">
        <v>2021102355465</v>
      </c>
      <c r="D348" s="12" t="s">
        <v>5867</v>
      </c>
      <c r="E348" s="10" t="s">
        <v>411</v>
      </c>
      <c r="F348" s="14">
        <v>44763</v>
      </c>
    </row>
    <row r="349" customHeight="1" spans="1:6">
      <c r="A349" s="6">
        <v>348</v>
      </c>
      <c r="B349" s="7" t="s">
        <v>12</v>
      </c>
      <c r="C349" s="8" t="s">
        <v>5868</v>
      </c>
      <c r="D349" s="9" t="s">
        <v>5869</v>
      </c>
      <c r="E349" s="10" t="s">
        <v>411</v>
      </c>
      <c r="F349" s="14">
        <v>44763</v>
      </c>
    </row>
    <row r="350" customHeight="1" spans="1:6">
      <c r="A350" s="6">
        <v>349</v>
      </c>
      <c r="B350" s="7" t="s">
        <v>12</v>
      </c>
      <c r="C350" s="8" t="s">
        <v>5870</v>
      </c>
      <c r="D350" s="31" t="s">
        <v>5871</v>
      </c>
      <c r="E350" s="10" t="s">
        <v>411</v>
      </c>
      <c r="F350" s="32">
        <v>44763</v>
      </c>
    </row>
    <row r="351" customHeight="1" spans="1:6">
      <c r="A351" s="6">
        <v>350</v>
      </c>
      <c r="B351" s="7" t="s">
        <v>12</v>
      </c>
      <c r="C351" s="8">
        <v>2020109914969</v>
      </c>
      <c r="D351" s="12" t="s">
        <v>5872</v>
      </c>
      <c r="E351" s="10" t="s">
        <v>411</v>
      </c>
      <c r="F351" s="14">
        <v>44763</v>
      </c>
    </row>
    <row r="352" customHeight="1" spans="1:6">
      <c r="A352" s="6">
        <v>351</v>
      </c>
      <c r="B352" s="7" t="s">
        <v>12</v>
      </c>
      <c r="C352" s="8" t="s">
        <v>5873</v>
      </c>
      <c r="D352" s="9" t="s">
        <v>5874</v>
      </c>
      <c r="E352" s="10" t="s">
        <v>411</v>
      </c>
      <c r="F352" s="27">
        <v>44763</v>
      </c>
    </row>
    <row r="353" customHeight="1" spans="1:6">
      <c r="A353" s="6">
        <v>352</v>
      </c>
      <c r="B353" s="7" t="s">
        <v>12</v>
      </c>
      <c r="C353" s="76" t="s">
        <v>5875</v>
      </c>
      <c r="D353" s="50" t="s">
        <v>5876</v>
      </c>
      <c r="E353" s="10" t="s">
        <v>411</v>
      </c>
      <c r="F353" s="51">
        <v>44763</v>
      </c>
    </row>
    <row r="354" customHeight="1" spans="1:6">
      <c r="A354" s="6">
        <v>353</v>
      </c>
      <c r="B354" s="7" t="s">
        <v>12</v>
      </c>
      <c r="C354" s="8" t="s">
        <v>5877</v>
      </c>
      <c r="D354" s="26" t="s">
        <v>5878</v>
      </c>
      <c r="E354" s="10" t="s">
        <v>411</v>
      </c>
      <c r="F354" s="14">
        <v>44763</v>
      </c>
    </row>
    <row r="355" customHeight="1" spans="1:6">
      <c r="A355" s="6">
        <v>354</v>
      </c>
      <c r="B355" s="7" t="s">
        <v>12</v>
      </c>
      <c r="C355" s="8" t="s">
        <v>5879</v>
      </c>
      <c r="D355" s="26" t="s">
        <v>5880</v>
      </c>
      <c r="E355" s="10" t="s">
        <v>411</v>
      </c>
      <c r="F355" s="14">
        <v>44763</v>
      </c>
    </row>
    <row r="356" customHeight="1" spans="1:6">
      <c r="A356" s="6">
        <v>355</v>
      </c>
      <c r="B356" s="7" t="s">
        <v>12</v>
      </c>
      <c r="C356" s="8">
        <v>2021108813433</v>
      </c>
      <c r="D356" s="22" t="s">
        <v>5881</v>
      </c>
      <c r="E356" s="10" t="s">
        <v>411</v>
      </c>
      <c r="F356" s="14">
        <v>44763</v>
      </c>
    </row>
    <row r="357" customHeight="1" spans="1:6">
      <c r="A357" s="6">
        <v>356</v>
      </c>
      <c r="B357" s="7" t="s">
        <v>12</v>
      </c>
      <c r="C357" s="8" t="s">
        <v>5882</v>
      </c>
      <c r="D357" s="12" t="s">
        <v>5883</v>
      </c>
      <c r="E357" s="10" t="s">
        <v>411</v>
      </c>
      <c r="F357" s="14">
        <v>44763</v>
      </c>
    </row>
    <row r="358" customHeight="1" spans="1:6">
      <c r="A358" s="6">
        <v>357</v>
      </c>
      <c r="B358" s="7" t="s">
        <v>12</v>
      </c>
      <c r="C358" s="8">
        <v>2021101324120</v>
      </c>
      <c r="D358" s="9" t="s">
        <v>5884</v>
      </c>
      <c r="E358" s="10" t="s">
        <v>411</v>
      </c>
      <c r="F358" s="14">
        <v>44763</v>
      </c>
    </row>
    <row r="359" customHeight="1" spans="1:6">
      <c r="A359" s="6">
        <v>358</v>
      </c>
      <c r="B359" s="7" t="s">
        <v>12</v>
      </c>
      <c r="C359" s="8">
        <v>2021101138964</v>
      </c>
      <c r="D359" s="9" t="s">
        <v>5885</v>
      </c>
      <c r="E359" s="10" t="s">
        <v>411</v>
      </c>
      <c r="F359" s="14">
        <v>44763</v>
      </c>
    </row>
    <row r="360" customHeight="1" spans="1:6">
      <c r="A360" s="6">
        <v>359</v>
      </c>
      <c r="B360" s="7" t="s">
        <v>12</v>
      </c>
      <c r="C360" s="8">
        <v>2021101319955</v>
      </c>
      <c r="D360" s="9" t="s">
        <v>5886</v>
      </c>
      <c r="E360" s="10" t="s">
        <v>411</v>
      </c>
      <c r="F360" s="14">
        <v>44763</v>
      </c>
    </row>
    <row r="361" customHeight="1" spans="1:6">
      <c r="A361" s="6">
        <v>360</v>
      </c>
      <c r="B361" s="7" t="s">
        <v>12</v>
      </c>
      <c r="C361" s="19" t="s">
        <v>5887</v>
      </c>
      <c r="D361" s="13" t="s">
        <v>5888</v>
      </c>
      <c r="E361" s="10" t="s">
        <v>411</v>
      </c>
      <c r="F361" s="14">
        <v>44763</v>
      </c>
    </row>
    <row r="362" customHeight="1" spans="1:6">
      <c r="A362" s="6">
        <v>361</v>
      </c>
      <c r="B362" s="7" t="s">
        <v>12</v>
      </c>
      <c r="C362" s="8" t="s">
        <v>5889</v>
      </c>
      <c r="D362" s="9" t="s">
        <v>5890</v>
      </c>
      <c r="E362" s="10" t="s">
        <v>411</v>
      </c>
      <c r="F362" s="14">
        <v>44763</v>
      </c>
    </row>
    <row r="363" customHeight="1" spans="1:6">
      <c r="A363" s="6">
        <v>362</v>
      </c>
      <c r="B363" s="7" t="s">
        <v>12</v>
      </c>
      <c r="C363" s="8" t="s">
        <v>5891</v>
      </c>
      <c r="D363" s="9" t="s">
        <v>5892</v>
      </c>
      <c r="E363" s="10" t="s">
        <v>411</v>
      </c>
      <c r="F363" s="11">
        <v>44763</v>
      </c>
    </row>
    <row r="364" customHeight="1" spans="1:6">
      <c r="A364" s="6">
        <v>363</v>
      </c>
      <c r="B364" s="7" t="s">
        <v>12</v>
      </c>
      <c r="C364" s="8" t="s">
        <v>5893</v>
      </c>
      <c r="D364" s="13" t="s">
        <v>5894</v>
      </c>
      <c r="E364" s="10" t="s">
        <v>411</v>
      </c>
      <c r="F364" s="11">
        <v>44763</v>
      </c>
    </row>
    <row r="365" customHeight="1" spans="1:6">
      <c r="A365" s="6">
        <v>364</v>
      </c>
      <c r="B365" s="7" t="s">
        <v>12</v>
      </c>
      <c r="C365" s="76" t="s">
        <v>5895</v>
      </c>
      <c r="D365" s="9" t="s">
        <v>5896</v>
      </c>
      <c r="E365" s="10" t="s">
        <v>411</v>
      </c>
      <c r="F365" s="14">
        <v>44764</v>
      </c>
    </row>
    <row r="366" customHeight="1" spans="1:6">
      <c r="A366" s="6">
        <v>365</v>
      </c>
      <c r="B366" s="7" t="s">
        <v>12</v>
      </c>
      <c r="C366" s="8" t="s">
        <v>5897</v>
      </c>
      <c r="D366" s="26" t="s">
        <v>5898</v>
      </c>
      <c r="E366" s="10" t="s">
        <v>411</v>
      </c>
      <c r="F366" s="14">
        <v>44764</v>
      </c>
    </row>
    <row r="367" customHeight="1" spans="1:6">
      <c r="A367" s="6">
        <v>366</v>
      </c>
      <c r="B367" s="7" t="s">
        <v>12</v>
      </c>
      <c r="C367" s="76" t="s">
        <v>5899</v>
      </c>
      <c r="D367" s="50" t="s">
        <v>5900</v>
      </c>
      <c r="E367" s="10" t="s">
        <v>411</v>
      </c>
      <c r="F367" s="51">
        <v>44764</v>
      </c>
    </row>
    <row r="368" customHeight="1" spans="1:6">
      <c r="A368" s="6">
        <v>367</v>
      </c>
      <c r="B368" s="7" t="s">
        <v>12</v>
      </c>
      <c r="C368" s="8" t="s">
        <v>5901</v>
      </c>
      <c r="D368" s="9" t="s">
        <v>5902</v>
      </c>
      <c r="E368" s="10" t="s">
        <v>411</v>
      </c>
      <c r="F368" s="14">
        <v>44764</v>
      </c>
    </row>
    <row r="369" customHeight="1" spans="1:6">
      <c r="A369" s="6">
        <v>368</v>
      </c>
      <c r="B369" s="7" t="s">
        <v>12</v>
      </c>
      <c r="C369" s="8" t="s">
        <v>5903</v>
      </c>
      <c r="D369" s="9" t="s">
        <v>5904</v>
      </c>
      <c r="E369" s="10" t="s">
        <v>411</v>
      </c>
      <c r="F369" s="27">
        <v>44764</v>
      </c>
    </row>
    <row r="370" customHeight="1" spans="1:6">
      <c r="A370" s="6">
        <v>369</v>
      </c>
      <c r="B370" s="7" t="s">
        <v>12</v>
      </c>
      <c r="C370" s="8" t="s">
        <v>5905</v>
      </c>
      <c r="D370" s="9" t="s">
        <v>5906</v>
      </c>
      <c r="E370" s="10" t="s">
        <v>411</v>
      </c>
      <c r="F370" s="27">
        <v>44764</v>
      </c>
    </row>
    <row r="371" customHeight="1" spans="1:6">
      <c r="A371" s="6">
        <v>370</v>
      </c>
      <c r="B371" s="7" t="s">
        <v>12</v>
      </c>
      <c r="C371" s="8">
        <v>2021107557035</v>
      </c>
      <c r="D371" s="9" t="s">
        <v>5907</v>
      </c>
      <c r="E371" s="10" t="s">
        <v>411</v>
      </c>
      <c r="F371" s="14">
        <v>44764</v>
      </c>
    </row>
    <row r="372" customHeight="1" spans="1:6">
      <c r="A372" s="6">
        <v>371</v>
      </c>
      <c r="B372" s="7" t="s">
        <v>12</v>
      </c>
      <c r="C372" s="8">
        <v>2020110759911</v>
      </c>
      <c r="D372" s="12" t="s">
        <v>5908</v>
      </c>
      <c r="E372" s="10" t="s">
        <v>411</v>
      </c>
      <c r="F372" s="14">
        <v>44764</v>
      </c>
    </row>
    <row r="373" customHeight="1" spans="1:6">
      <c r="A373" s="6">
        <v>372</v>
      </c>
      <c r="B373" s="7" t="s">
        <v>12</v>
      </c>
      <c r="C373" s="8">
        <v>2021102688073</v>
      </c>
      <c r="D373" s="12" t="s">
        <v>5909</v>
      </c>
      <c r="E373" s="10" t="s">
        <v>411</v>
      </c>
      <c r="F373" s="14">
        <v>44764</v>
      </c>
    </row>
    <row r="374" customHeight="1" spans="1:6">
      <c r="A374" s="6">
        <v>373</v>
      </c>
      <c r="B374" s="7" t="s">
        <v>12</v>
      </c>
      <c r="C374" s="8">
        <v>2021100808719</v>
      </c>
      <c r="D374" s="12" t="s">
        <v>5910</v>
      </c>
      <c r="E374" s="10" t="s">
        <v>411</v>
      </c>
      <c r="F374" s="14">
        <v>44764</v>
      </c>
    </row>
    <row r="375" customHeight="1" spans="1:6">
      <c r="A375" s="6">
        <v>374</v>
      </c>
      <c r="B375" s="7" t="s">
        <v>12</v>
      </c>
      <c r="C375" s="8">
        <v>2021100165574</v>
      </c>
      <c r="D375" s="12" t="s">
        <v>5911</v>
      </c>
      <c r="E375" s="10" t="s">
        <v>411</v>
      </c>
      <c r="F375" s="14">
        <v>44764</v>
      </c>
    </row>
    <row r="376" customHeight="1" spans="1:6">
      <c r="A376" s="6">
        <v>375</v>
      </c>
      <c r="B376" s="7" t="s">
        <v>12</v>
      </c>
      <c r="C376" s="8" t="s">
        <v>5912</v>
      </c>
      <c r="D376" s="9" t="s">
        <v>5913</v>
      </c>
      <c r="E376" s="10" t="s">
        <v>411</v>
      </c>
      <c r="F376" s="27">
        <v>44764</v>
      </c>
    </row>
    <row r="377" customHeight="1" spans="1:6">
      <c r="A377" s="6">
        <v>376</v>
      </c>
      <c r="B377" s="7" t="s">
        <v>12</v>
      </c>
      <c r="C377" s="8" t="s">
        <v>5914</v>
      </c>
      <c r="D377" s="9" t="s">
        <v>5915</v>
      </c>
      <c r="E377" s="10" t="s">
        <v>411</v>
      </c>
      <c r="F377" s="27">
        <v>44764</v>
      </c>
    </row>
    <row r="378" customHeight="1" spans="1:6">
      <c r="A378" s="6">
        <v>377</v>
      </c>
      <c r="B378" s="7" t="s">
        <v>12</v>
      </c>
      <c r="C378" s="8" t="s">
        <v>5916</v>
      </c>
      <c r="D378" s="9" t="s">
        <v>5917</v>
      </c>
      <c r="E378" s="10" t="s">
        <v>411</v>
      </c>
      <c r="F378" s="27">
        <v>44764</v>
      </c>
    </row>
    <row r="379" customHeight="1" spans="1:6">
      <c r="A379" s="6">
        <v>378</v>
      </c>
      <c r="B379" s="7" t="s">
        <v>12</v>
      </c>
      <c r="C379" s="8" t="s">
        <v>5918</v>
      </c>
      <c r="D379" s="9" t="s">
        <v>5919</v>
      </c>
      <c r="E379" s="10" t="s">
        <v>411</v>
      </c>
      <c r="F379" s="14">
        <v>44764</v>
      </c>
    </row>
    <row r="380" customHeight="1" spans="1:6">
      <c r="A380" s="6">
        <v>379</v>
      </c>
      <c r="B380" s="7" t="s">
        <v>12</v>
      </c>
      <c r="C380" s="76" t="s">
        <v>5920</v>
      </c>
      <c r="D380" s="9" t="s">
        <v>5921</v>
      </c>
      <c r="E380" s="10" t="s">
        <v>411</v>
      </c>
      <c r="F380" s="14">
        <v>44764</v>
      </c>
    </row>
    <row r="381" customHeight="1" spans="1:6">
      <c r="A381" s="6">
        <v>380</v>
      </c>
      <c r="B381" s="7" t="s">
        <v>12</v>
      </c>
      <c r="C381" s="8">
        <v>2021100556949</v>
      </c>
      <c r="D381" s="12" t="s">
        <v>5922</v>
      </c>
      <c r="E381" s="10" t="s">
        <v>411</v>
      </c>
      <c r="F381" s="14">
        <v>44764</v>
      </c>
    </row>
    <row r="382" customHeight="1" spans="1:6">
      <c r="A382" s="6">
        <v>381</v>
      </c>
      <c r="B382" s="7" t="s">
        <v>12</v>
      </c>
      <c r="C382" s="8" t="s">
        <v>5923</v>
      </c>
      <c r="D382" s="9" t="s">
        <v>5924</v>
      </c>
      <c r="E382" s="10" t="s">
        <v>411</v>
      </c>
      <c r="F382" s="27">
        <v>44764</v>
      </c>
    </row>
    <row r="383" customHeight="1" spans="1:6">
      <c r="A383" s="6">
        <v>382</v>
      </c>
      <c r="B383" s="7" t="s">
        <v>12</v>
      </c>
      <c r="C383" s="8" t="s">
        <v>5925</v>
      </c>
      <c r="D383" s="9" t="s">
        <v>5926</v>
      </c>
      <c r="E383" s="10" t="s">
        <v>411</v>
      </c>
      <c r="F383" s="27">
        <v>44764</v>
      </c>
    </row>
    <row r="384" customHeight="1" spans="1:6">
      <c r="A384" s="6">
        <v>383</v>
      </c>
      <c r="B384" s="7" t="s">
        <v>12</v>
      </c>
      <c r="C384" s="8" t="s">
        <v>5927</v>
      </c>
      <c r="D384" s="9" t="s">
        <v>5928</v>
      </c>
      <c r="E384" s="10" t="s">
        <v>411</v>
      </c>
      <c r="F384" s="27">
        <v>44764</v>
      </c>
    </row>
    <row r="385" customHeight="1" spans="1:6">
      <c r="A385" s="6">
        <v>384</v>
      </c>
      <c r="B385" s="7" t="s">
        <v>12</v>
      </c>
      <c r="C385" s="8" t="s">
        <v>5929</v>
      </c>
      <c r="D385" s="9" t="s">
        <v>5930</v>
      </c>
      <c r="E385" s="10" t="s">
        <v>411</v>
      </c>
      <c r="F385" s="27">
        <v>44764</v>
      </c>
    </row>
    <row r="386" customHeight="1" spans="1:6">
      <c r="A386" s="6">
        <v>385</v>
      </c>
      <c r="B386" s="7" t="s">
        <v>12</v>
      </c>
      <c r="C386" s="8" t="s">
        <v>5931</v>
      </c>
      <c r="D386" s="9" t="s">
        <v>5932</v>
      </c>
      <c r="E386" s="10" t="s">
        <v>411</v>
      </c>
      <c r="F386" s="27">
        <v>44764</v>
      </c>
    </row>
    <row r="387" customHeight="1" spans="1:6">
      <c r="A387" s="6">
        <v>386</v>
      </c>
      <c r="B387" s="7" t="s">
        <v>12</v>
      </c>
      <c r="C387" s="8" t="s">
        <v>5933</v>
      </c>
      <c r="D387" s="9" t="s">
        <v>5934</v>
      </c>
      <c r="E387" s="10" t="s">
        <v>411</v>
      </c>
      <c r="F387" s="27">
        <v>44764</v>
      </c>
    </row>
    <row r="388" customHeight="1" spans="1:6">
      <c r="A388" s="6">
        <v>387</v>
      </c>
      <c r="B388" s="7" t="s">
        <v>12</v>
      </c>
      <c r="C388" s="8" t="s">
        <v>5935</v>
      </c>
      <c r="D388" s="9" t="s">
        <v>5936</v>
      </c>
      <c r="E388" s="10" t="s">
        <v>411</v>
      </c>
      <c r="F388" s="27">
        <v>44764</v>
      </c>
    </row>
    <row r="389" customHeight="1" spans="1:6">
      <c r="A389" s="6">
        <v>388</v>
      </c>
      <c r="B389" s="7" t="s">
        <v>12</v>
      </c>
      <c r="C389" s="8">
        <v>2021105014123</v>
      </c>
      <c r="D389" s="12" t="s">
        <v>5937</v>
      </c>
      <c r="E389" s="10" t="s">
        <v>411</v>
      </c>
      <c r="F389" s="14">
        <v>44764</v>
      </c>
    </row>
    <row r="390" customHeight="1" spans="1:6">
      <c r="A390" s="6">
        <v>389</v>
      </c>
      <c r="B390" s="7" t="s">
        <v>12</v>
      </c>
      <c r="C390" s="8" t="s">
        <v>5938</v>
      </c>
      <c r="D390" s="22" t="s">
        <v>5939</v>
      </c>
      <c r="E390" s="10" t="s">
        <v>411</v>
      </c>
      <c r="F390" s="14">
        <v>44764</v>
      </c>
    </row>
    <row r="391" customHeight="1" spans="1:6">
      <c r="A391" s="6">
        <v>390</v>
      </c>
      <c r="B391" s="7" t="s">
        <v>12</v>
      </c>
      <c r="C391" s="8" t="s">
        <v>5940</v>
      </c>
      <c r="D391" s="9" t="s">
        <v>5941</v>
      </c>
      <c r="E391" s="10" t="s">
        <v>411</v>
      </c>
      <c r="F391" s="24">
        <v>44764</v>
      </c>
    </row>
    <row r="392" customHeight="1" spans="1:6">
      <c r="A392" s="6">
        <v>391</v>
      </c>
      <c r="B392" s="7" t="s">
        <v>12</v>
      </c>
      <c r="C392" s="8" t="s">
        <v>5942</v>
      </c>
      <c r="D392" s="9" t="s">
        <v>5943</v>
      </c>
      <c r="E392" s="10" t="s">
        <v>411</v>
      </c>
      <c r="F392" s="27">
        <v>44764</v>
      </c>
    </row>
    <row r="393" customHeight="1" spans="1:6">
      <c r="A393" s="6">
        <v>392</v>
      </c>
      <c r="B393" s="7" t="s">
        <v>12</v>
      </c>
      <c r="C393" s="76" t="s">
        <v>5944</v>
      </c>
      <c r="D393" s="9" t="s">
        <v>5945</v>
      </c>
      <c r="E393" s="10" t="s">
        <v>411</v>
      </c>
      <c r="F393" s="14">
        <v>44764</v>
      </c>
    </row>
    <row r="394" customHeight="1" spans="1:6">
      <c r="A394" s="6">
        <v>393</v>
      </c>
      <c r="B394" s="7" t="s">
        <v>12</v>
      </c>
      <c r="C394" s="8" t="s">
        <v>5946</v>
      </c>
      <c r="D394" s="25" t="s">
        <v>5947</v>
      </c>
      <c r="E394" s="10" t="s">
        <v>411</v>
      </c>
      <c r="F394" s="24">
        <v>44764</v>
      </c>
    </row>
    <row r="395" customHeight="1" spans="1:6">
      <c r="A395" s="6">
        <v>394</v>
      </c>
      <c r="B395" s="7" t="s">
        <v>12</v>
      </c>
      <c r="C395" s="8" t="s">
        <v>5948</v>
      </c>
      <c r="D395" s="26" t="s">
        <v>5949</v>
      </c>
      <c r="E395" s="10" t="s">
        <v>411</v>
      </c>
      <c r="F395" s="14">
        <v>44764</v>
      </c>
    </row>
    <row r="396" customHeight="1" spans="1:6">
      <c r="A396" s="6">
        <v>395</v>
      </c>
      <c r="B396" s="7" t="s">
        <v>12</v>
      </c>
      <c r="C396" s="8" t="s">
        <v>5950</v>
      </c>
      <c r="D396" s="21" t="s">
        <v>5951</v>
      </c>
      <c r="E396" s="10" t="s">
        <v>411</v>
      </c>
      <c r="F396" s="14">
        <v>44764</v>
      </c>
    </row>
    <row r="397" customHeight="1" spans="1:6">
      <c r="A397" s="6">
        <v>396</v>
      </c>
      <c r="B397" s="7" t="s">
        <v>12</v>
      </c>
      <c r="C397" s="76" t="s">
        <v>5952</v>
      </c>
      <c r="D397" s="26" t="s">
        <v>5953</v>
      </c>
      <c r="E397" s="10" t="s">
        <v>411</v>
      </c>
      <c r="F397" s="14">
        <v>44764</v>
      </c>
    </row>
    <row r="398" customHeight="1" spans="1:6">
      <c r="A398" s="6">
        <v>397</v>
      </c>
      <c r="B398" s="7" t="s">
        <v>12</v>
      </c>
      <c r="C398" s="76" t="s">
        <v>5954</v>
      </c>
      <c r="D398" s="26" t="s">
        <v>5955</v>
      </c>
      <c r="E398" s="10" t="s">
        <v>411</v>
      </c>
      <c r="F398" s="14">
        <v>44764</v>
      </c>
    </row>
    <row r="399" customHeight="1" spans="1:6">
      <c r="A399" s="6">
        <v>398</v>
      </c>
      <c r="B399" s="7" t="s">
        <v>12</v>
      </c>
      <c r="C399" s="8" t="s">
        <v>5956</v>
      </c>
      <c r="D399" s="9" t="s">
        <v>5957</v>
      </c>
      <c r="E399" s="10" t="s">
        <v>411</v>
      </c>
      <c r="F399" s="14">
        <v>44764</v>
      </c>
    </row>
    <row r="400" customHeight="1" spans="1:6">
      <c r="A400" s="6">
        <v>399</v>
      </c>
      <c r="B400" s="7" t="s">
        <v>12</v>
      </c>
      <c r="C400" s="8">
        <v>2020111004571</v>
      </c>
      <c r="D400" s="22" t="s">
        <v>5958</v>
      </c>
      <c r="E400" s="10" t="s">
        <v>411</v>
      </c>
      <c r="F400" s="14">
        <v>44764</v>
      </c>
    </row>
    <row r="401" customHeight="1" spans="1:6">
      <c r="A401" s="6">
        <v>400</v>
      </c>
      <c r="B401" s="7" t="s">
        <v>12</v>
      </c>
      <c r="C401" s="8" t="s">
        <v>5959</v>
      </c>
      <c r="D401" s="9" t="s">
        <v>5960</v>
      </c>
      <c r="E401" s="10" t="s">
        <v>411</v>
      </c>
      <c r="F401" s="14">
        <v>44764</v>
      </c>
    </row>
    <row r="402" customHeight="1" spans="1:6">
      <c r="A402" s="6">
        <v>401</v>
      </c>
      <c r="B402" s="7" t="s">
        <v>12</v>
      </c>
      <c r="C402" s="8" t="s">
        <v>5961</v>
      </c>
      <c r="D402" s="12" t="s">
        <v>5962</v>
      </c>
      <c r="E402" s="10" t="s">
        <v>411</v>
      </c>
      <c r="F402" s="14">
        <v>44764</v>
      </c>
    </row>
    <row r="403" customHeight="1" spans="1:6">
      <c r="A403" s="6">
        <v>402</v>
      </c>
      <c r="B403" s="7" t="s">
        <v>12</v>
      </c>
      <c r="C403" s="8">
        <v>2020112059196</v>
      </c>
      <c r="D403" s="9" t="s">
        <v>5963</v>
      </c>
      <c r="E403" s="10" t="s">
        <v>411</v>
      </c>
      <c r="F403" s="14">
        <v>44764</v>
      </c>
    </row>
    <row r="404" customHeight="1" spans="1:6">
      <c r="A404" s="6">
        <v>403</v>
      </c>
      <c r="B404" s="7" t="s">
        <v>12</v>
      </c>
      <c r="C404" s="8">
        <v>2021101914823</v>
      </c>
      <c r="D404" s="9" t="s">
        <v>5964</v>
      </c>
      <c r="E404" s="10" t="s">
        <v>411</v>
      </c>
      <c r="F404" s="14">
        <v>44764</v>
      </c>
    </row>
    <row r="405" customHeight="1" spans="1:6">
      <c r="A405" s="6">
        <v>404</v>
      </c>
      <c r="B405" s="7" t="s">
        <v>12</v>
      </c>
      <c r="C405" s="8" t="s">
        <v>5965</v>
      </c>
      <c r="D405" s="36" t="s">
        <v>5966</v>
      </c>
      <c r="E405" s="10" t="s">
        <v>411</v>
      </c>
      <c r="F405" s="47">
        <v>44764</v>
      </c>
    </row>
    <row r="406" customHeight="1" spans="1:6">
      <c r="A406" s="6">
        <v>405</v>
      </c>
      <c r="B406" s="7" t="s">
        <v>12</v>
      </c>
      <c r="C406" s="8">
        <v>2021107515460</v>
      </c>
      <c r="D406" s="9" t="s">
        <v>5967</v>
      </c>
      <c r="E406" s="10" t="s">
        <v>411</v>
      </c>
      <c r="F406" s="14">
        <v>44764</v>
      </c>
    </row>
    <row r="407" customHeight="1" spans="1:6">
      <c r="A407" s="6">
        <v>406</v>
      </c>
      <c r="B407" s="7" t="s">
        <v>12</v>
      </c>
      <c r="C407" s="8">
        <v>2021102954921</v>
      </c>
      <c r="D407" s="36" t="s">
        <v>5968</v>
      </c>
      <c r="E407" s="10" t="s">
        <v>411</v>
      </c>
      <c r="F407" s="47">
        <v>44764</v>
      </c>
    </row>
    <row r="408" customHeight="1" spans="1:6">
      <c r="A408" s="6">
        <v>407</v>
      </c>
      <c r="B408" s="7" t="s">
        <v>12</v>
      </c>
      <c r="C408" s="8">
        <v>2020114978636</v>
      </c>
      <c r="D408" s="36" t="s">
        <v>5969</v>
      </c>
      <c r="E408" s="10" t="s">
        <v>411</v>
      </c>
      <c r="F408" s="47">
        <v>44764</v>
      </c>
    </row>
    <row r="409" customHeight="1" spans="1:6">
      <c r="A409" s="6">
        <v>408</v>
      </c>
      <c r="B409" s="7" t="s">
        <v>12</v>
      </c>
      <c r="C409" s="8">
        <v>2021101555750</v>
      </c>
      <c r="D409" s="9" t="s">
        <v>5970</v>
      </c>
      <c r="E409" s="10" t="s">
        <v>411</v>
      </c>
      <c r="F409" s="14">
        <v>44764</v>
      </c>
    </row>
    <row r="410" customHeight="1" spans="1:6">
      <c r="A410" s="6">
        <v>409</v>
      </c>
      <c r="B410" s="7" t="s">
        <v>12</v>
      </c>
      <c r="C410" s="8">
        <v>2021106082132</v>
      </c>
      <c r="D410" s="9" t="s">
        <v>5971</v>
      </c>
      <c r="E410" s="10" t="s">
        <v>411</v>
      </c>
      <c r="F410" s="14">
        <v>44764</v>
      </c>
    </row>
    <row r="411" customHeight="1" spans="1:6">
      <c r="A411" s="6">
        <v>410</v>
      </c>
      <c r="B411" s="7" t="s">
        <v>12</v>
      </c>
      <c r="C411" s="8" t="s">
        <v>5972</v>
      </c>
      <c r="D411" s="9" t="s">
        <v>5973</v>
      </c>
      <c r="E411" s="10" t="s">
        <v>411</v>
      </c>
      <c r="F411" s="14">
        <v>44764</v>
      </c>
    </row>
    <row r="412" customHeight="1" spans="1:6">
      <c r="A412" s="6">
        <v>411</v>
      </c>
      <c r="B412" s="7" t="s">
        <v>12</v>
      </c>
      <c r="C412" s="8" t="s">
        <v>5974</v>
      </c>
      <c r="D412" s="12" t="s">
        <v>5975</v>
      </c>
      <c r="E412" s="10" t="s">
        <v>411</v>
      </c>
      <c r="F412" s="14">
        <v>44764</v>
      </c>
    </row>
    <row r="413" customHeight="1" spans="1:6">
      <c r="A413" s="6">
        <v>412</v>
      </c>
      <c r="B413" s="7" t="s">
        <v>12</v>
      </c>
      <c r="C413" s="8" t="s">
        <v>5976</v>
      </c>
      <c r="D413" s="21" t="s">
        <v>5977</v>
      </c>
      <c r="E413" s="10" t="s">
        <v>411</v>
      </c>
      <c r="F413" s="14">
        <v>44764</v>
      </c>
    </row>
    <row r="414" customHeight="1" spans="1:6">
      <c r="A414" s="6">
        <v>413</v>
      </c>
      <c r="B414" s="7" t="s">
        <v>12</v>
      </c>
      <c r="C414" s="8" t="s">
        <v>5978</v>
      </c>
      <c r="D414" s="21" t="s">
        <v>5979</v>
      </c>
      <c r="E414" s="10" t="s">
        <v>411</v>
      </c>
      <c r="F414" s="14">
        <v>44764</v>
      </c>
    </row>
    <row r="415" customHeight="1" spans="1:6">
      <c r="A415" s="6">
        <v>414</v>
      </c>
      <c r="B415" s="7" t="s">
        <v>12</v>
      </c>
      <c r="C415" s="76" t="s">
        <v>5980</v>
      </c>
      <c r="D415" s="26" t="s">
        <v>5981</v>
      </c>
      <c r="E415" s="10" t="s">
        <v>411</v>
      </c>
      <c r="F415" s="51">
        <v>44764</v>
      </c>
    </row>
    <row r="416" customHeight="1" spans="1:6">
      <c r="A416" s="6">
        <v>415</v>
      </c>
      <c r="B416" s="7" t="s">
        <v>12</v>
      </c>
      <c r="C416" s="8" t="s">
        <v>5982</v>
      </c>
      <c r="D416" s="26" t="s">
        <v>5983</v>
      </c>
      <c r="E416" s="10" t="s">
        <v>411</v>
      </c>
      <c r="F416" s="14">
        <v>44764</v>
      </c>
    </row>
    <row r="417" customHeight="1" spans="1:6">
      <c r="A417" s="6">
        <v>416</v>
      </c>
      <c r="B417" s="7" t="s">
        <v>12</v>
      </c>
      <c r="C417" s="8" t="s">
        <v>5984</v>
      </c>
      <c r="D417" s="26" t="s">
        <v>5985</v>
      </c>
      <c r="E417" s="10" t="s">
        <v>411</v>
      </c>
      <c r="F417" s="14">
        <v>44764</v>
      </c>
    </row>
    <row r="418" customHeight="1" spans="1:6">
      <c r="A418" s="6">
        <v>417</v>
      </c>
      <c r="B418" s="7" t="s">
        <v>12</v>
      </c>
      <c r="C418" s="8" t="s">
        <v>5986</v>
      </c>
      <c r="D418" s="16" t="s">
        <v>5987</v>
      </c>
      <c r="E418" s="10" t="s">
        <v>411</v>
      </c>
      <c r="F418" s="11">
        <v>44764</v>
      </c>
    </row>
    <row r="419" customHeight="1" spans="1:6">
      <c r="A419" s="6">
        <v>418</v>
      </c>
      <c r="B419" s="7" t="s">
        <v>12</v>
      </c>
      <c r="C419" s="8" t="s">
        <v>5988</v>
      </c>
      <c r="D419" s="16" t="s">
        <v>5989</v>
      </c>
      <c r="E419" s="10" t="s">
        <v>411</v>
      </c>
      <c r="F419" s="11">
        <v>44764</v>
      </c>
    </row>
    <row r="420" customHeight="1" spans="1:6">
      <c r="A420" s="6">
        <v>419</v>
      </c>
      <c r="B420" s="7" t="s">
        <v>12</v>
      </c>
      <c r="C420" s="8" t="s">
        <v>5990</v>
      </c>
      <c r="D420" s="9" t="s">
        <v>5991</v>
      </c>
      <c r="E420" s="10" t="s">
        <v>411</v>
      </c>
      <c r="F420" s="14">
        <v>44764</v>
      </c>
    </row>
    <row r="421" customHeight="1" spans="1:6">
      <c r="A421" s="6">
        <v>420</v>
      </c>
      <c r="B421" s="7" t="s">
        <v>12</v>
      </c>
      <c r="C421" s="76" t="s">
        <v>5992</v>
      </c>
      <c r="D421" s="54" t="s">
        <v>5993</v>
      </c>
      <c r="E421" s="10" t="s">
        <v>411</v>
      </c>
      <c r="F421" s="14">
        <v>44764</v>
      </c>
    </row>
    <row r="422" customHeight="1" spans="1:6">
      <c r="A422" s="6">
        <v>421</v>
      </c>
      <c r="B422" s="7" t="s">
        <v>12</v>
      </c>
      <c r="C422" s="8">
        <v>2020116100128</v>
      </c>
      <c r="D422" s="22" t="s">
        <v>5994</v>
      </c>
      <c r="E422" s="10" t="s">
        <v>411</v>
      </c>
      <c r="F422" s="24">
        <v>44764</v>
      </c>
    </row>
    <row r="423" customHeight="1" spans="1:6">
      <c r="A423" s="6">
        <v>422</v>
      </c>
      <c r="B423" s="7" t="s">
        <v>12</v>
      </c>
      <c r="C423" s="19" t="s">
        <v>5995</v>
      </c>
      <c r="D423" s="13" t="s">
        <v>5996</v>
      </c>
      <c r="E423" s="10" t="s">
        <v>411</v>
      </c>
      <c r="F423" s="14">
        <v>44764</v>
      </c>
    </row>
    <row r="424" customHeight="1" spans="1:6">
      <c r="A424" s="6">
        <v>423</v>
      </c>
      <c r="B424" s="7" t="s">
        <v>12</v>
      </c>
      <c r="C424" s="8">
        <v>2021100231449</v>
      </c>
      <c r="D424" s="9" t="s">
        <v>5997</v>
      </c>
      <c r="E424" s="10" t="s">
        <v>411</v>
      </c>
      <c r="F424" s="14">
        <v>44764</v>
      </c>
    </row>
    <row r="425" customHeight="1" spans="1:6">
      <c r="A425" s="6">
        <v>424</v>
      </c>
      <c r="B425" s="7" t="s">
        <v>12</v>
      </c>
      <c r="C425" s="8" t="s">
        <v>5998</v>
      </c>
      <c r="D425" s="9" t="s">
        <v>5999</v>
      </c>
      <c r="E425" s="10" t="s">
        <v>411</v>
      </c>
      <c r="F425" s="11">
        <v>44764</v>
      </c>
    </row>
    <row r="426" customHeight="1" spans="1:6">
      <c r="A426" s="6">
        <v>425</v>
      </c>
      <c r="B426" s="7" t="s">
        <v>12</v>
      </c>
      <c r="C426" s="8" t="s">
        <v>6000</v>
      </c>
      <c r="D426" s="9" t="s">
        <v>6001</v>
      </c>
      <c r="E426" s="10" t="s">
        <v>411</v>
      </c>
      <c r="F426" s="11">
        <v>44764</v>
      </c>
    </row>
    <row r="427" customHeight="1" spans="1:6">
      <c r="A427" s="6">
        <v>426</v>
      </c>
      <c r="B427" s="7" t="s">
        <v>12</v>
      </c>
      <c r="C427" s="8" t="s">
        <v>6002</v>
      </c>
      <c r="D427" s="9" t="s">
        <v>6003</v>
      </c>
      <c r="E427" s="10" t="s">
        <v>411</v>
      </c>
      <c r="F427" s="11">
        <v>44764</v>
      </c>
    </row>
    <row r="428" customHeight="1" spans="1:6">
      <c r="A428" s="6">
        <v>427</v>
      </c>
      <c r="B428" s="7" t="s">
        <v>12</v>
      </c>
      <c r="C428" s="8" t="s">
        <v>6004</v>
      </c>
      <c r="D428" s="9" t="s">
        <v>6005</v>
      </c>
      <c r="E428" s="10" t="s">
        <v>411</v>
      </c>
      <c r="F428" s="11">
        <v>44764</v>
      </c>
    </row>
    <row r="429" customHeight="1" spans="1:6">
      <c r="A429" s="6">
        <v>428</v>
      </c>
      <c r="B429" s="7" t="s">
        <v>12</v>
      </c>
      <c r="C429" s="8" t="s">
        <v>6006</v>
      </c>
      <c r="D429" s="9" t="s">
        <v>6007</v>
      </c>
      <c r="E429" s="10" t="s">
        <v>411</v>
      </c>
      <c r="F429" s="11">
        <v>44764</v>
      </c>
    </row>
    <row r="430" customHeight="1" spans="1:6">
      <c r="A430" s="6">
        <v>429</v>
      </c>
      <c r="B430" s="7" t="s">
        <v>12</v>
      </c>
      <c r="C430" s="8" t="s">
        <v>6008</v>
      </c>
      <c r="D430" s="9" t="s">
        <v>6009</v>
      </c>
      <c r="E430" s="10" t="s">
        <v>411</v>
      </c>
      <c r="F430" s="11">
        <v>44764</v>
      </c>
    </row>
    <row r="431" customHeight="1" spans="1:6">
      <c r="A431" s="6">
        <v>430</v>
      </c>
      <c r="B431" s="7" t="s">
        <v>12</v>
      </c>
      <c r="C431" s="8" t="s">
        <v>6010</v>
      </c>
      <c r="D431" s="9" t="s">
        <v>6011</v>
      </c>
      <c r="E431" s="10" t="s">
        <v>411</v>
      </c>
      <c r="F431" s="11">
        <v>44764</v>
      </c>
    </row>
    <row r="432" customHeight="1" spans="1:6">
      <c r="A432" s="6">
        <v>431</v>
      </c>
      <c r="B432" s="7" t="s">
        <v>12</v>
      </c>
      <c r="C432" s="8" t="s">
        <v>6012</v>
      </c>
      <c r="D432" s="9" t="s">
        <v>6013</v>
      </c>
      <c r="E432" s="10" t="s">
        <v>411</v>
      </c>
      <c r="F432" s="11">
        <v>44764</v>
      </c>
    </row>
    <row r="433" customHeight="1" spans="1:6">
      <c r="A433" s="6">
        <v>432</v>
      </c>
      <c r="B433" s="7" t="s">
        <v>12</v>
      </c>
      <c r="C433" s="8" t="s">
        <v>6014</v>
      </c>
      <c r="D433" s="9" t="s">
        <v>6015</v>
      </c>
      <c r="E433" s="10" t="s">
        <v>411</v>
      </c>
      <c r="F433" s="11">
        <v>44764</v>
      </c>
    </row>
    <row r="434" customHeight="1" spans="1:6">
      <c r="A434" s="6">
        <v>433</v>
      </c>
      <c r="B434" s="7" t="s">
        <v>12</v>
      </c>
      <c r="C434" s="8" t="s">
        <v>6016</v>
      </c>
      <c r="D434" s="9" t="s">
        <v>6017</v>
      </c>
      <c r="E434" s="10" t="s">
        <v>411</v>
      </c>
      <c r="F434" s="11">
        <v>44764</v>
      </c>
    </row>
    <row r="435" customHeight="1" spans="1:6">
      <c r="A435" s="6">
        <v>434</v>
      </c>
      <c r="B435" s="7" t="s">
        <v>12</v>
      </c>
      <c r="C435" s="8" t="s">
        <v>6018</v>
      </c>
      <c r="D435" s="9" t="s">
        <v>6019</v>
      </c>
      <c r="E435" s="10" t="s">
        <v>411</v>
      </c>
      <c r="F435" s="11">
        <v>44764</v>
      </c>
    </row>
    <row r="436" customHeight="1" spans="1:6">
      <c r="A436" s="6">
        <v>435</v>
      </c>
      <c r="B436" s="7" t="s">
        <v>12</v>
      </c>
      <c r="C436" s="8" t="s">
        <v>6020</v>
      </c>
      <c r="D436" s="9" t="s">
        <v>6021</v>
      </c>
      <c r="E436" s="10" t="s">
        <v>411</v>
      </c>
      <c r="F436" s="11">
        <v>44764</v>
      </c>
    </row>
    <row r="437" customHeight="1" spans="1:6">
      <c r="A437" s="6">
        <v>436</v>
      </c>
      <c r="B437" s="7" t="s">
        <v>12</v>
      </c>
      <c r="C437" s="8" t="s">
        <v>6022</v>
      </c>
      <c r="D437" s="9" t="s">
        <v>6023</v>
      </c>
      <c r="E437" s="10" t="s">
        <v>411</v>
      </c>
      <c r="F437" s="11">
        <v>44764</v>
      </c>
    </row>
    <row r="438" customHeight="1" spans="1:6">
      <c r="A438" s="6">
        <v>437</v>
      </c>
      <c r="B438" s="7" t="s">
        <v>12</v>
      </c>
      <c r="C438" s="8" t="s">
        <v>6024</v>
      </c>
      <c r="D438" s="9" t="s">
        <v>6025</v>
      </c>
      <c r="E438" s="10" t="s">
        <v>411</v>
      </c>
      <c r="F438" s="11">
        <v>44764</v>
      </c>
    </row>
    <row r="439" customHeight="1" spans="1:6">
      <c r="A439" s="6">
        <v>438</v>
      </c>
      <c r="B439" s="7" t="s">
        <v>12</v>
      </c>
      <c r="C439" s="8" t="s">
        <v>6026</v>
      </c>
      <c r="D439" s="9" t="s">
        <v>6027</v>
      </c>
      <c r="E439" s="10" t="s">
        <v>411</v>
      </c>
      <c r="F439" s="11">
        <v>44764</v>
      </c>
    </row>
    <row r="440" customHeight="1" spans="1:6">
      <c r="A440" s="6">
        <v>439</v>
      </c>
      <c r="B440" s="7" t="s">
        <v>12</v>
      </c>
      <c r="C440" s="8" t="s">
        <v>6028</v>
      </c>
      <c r="D440" s="9" t="s">
        <v>6029</v>
      </c>
      <c r="E440" s="10" t="s">
        <v>411</v>
      </c>
      <c r="F440" s="11">
        <v>44764</v>
      </c>
    </row>
    <row r="441" customHeight="1" spans="1:6">
      <c r="A441" s="6">
        <v>440</v>
      </c>
      <c r="B441" s="7" t="s">
        <v>12</v>
      </c>
      <c r="C441" s="8" t="s">
        <v>6030</v>
      </c>
      <c r="D441" s="9" t="s">
        <v>6031</v>
      </c>
      <c r="E441" s="10" t="s">
        <v>411</v>
      </c>
      <c r="F441" s="11">
        <v>44764</v>
      </c>
    </row>
    <row r="442" customHeight="1" spans="1:6">
      <c r="A442" s="6">
        <v>441</v>
      </c>
      <c r="B442" s="7" t="s">
        <v>12</v>
      </c>
      <c r="C442" s="8" t="s">
        <v>6032</v>
      </c>
      <c r="D442" s="9" t="s">
        <v>6033</v>
      </c>
      <c r="E442" s="10" t="s">
        <v>411</v>
      </c>
      <c r="F442" s="11">
        <v>44764</v>
      </c>
    </row>
    <row r="443" customHeight="1" spans="1:6">
      <c r="A443" s="6">
        <v>442</v>
      </c>
      <c r="B443" s="7" t="s">
        <v>12</v>
      </c>
      <c r="C443" s="8" t="s">
        <v>6034</v>
      </c>
      <c r="D443" s="9" t="s">
        <v>6035</v>
      </c>
      <c r="E443" s="10" t="s">
        <v>411</v>
      </c>
      <c r="F443" s="11">
        <v>44764</v>
      </c>
    </row>
    <row r="444" customHeight="1" spans="1:6">
      <c r="A444" s="6">
        <v>443</v>
      </c>
      <c r="B444" s="7" t="s">
        <v>12</v>
      </c>
      <c r="C444" s="8" t="s">
        <v>6036</v>
      </c>
      <c r="D444" s="9" t="s">
        <v>6037</v>
      </c>
      <c r="E444" s="10" t="s">
        <v>411</v>
      </c>
      <c r="F444" s="11">
        <v>44764</v>
      </c>
    </row>
    <row r="445" customHeight="1" spans="1:6">
      <c r="A445" s="6">
        <v>444</v>
      </c>
      <c r="B445" s="7" t="s">
        <v>12</v>
      </c>
      <c r="C445" s="8" t="s">
        <v>6038</v>
      </c>
      <c r="D445" s="9" t="s">
        <v>6039</v>
      </c>
      <c r="E445" s="10" t="s">
        <v>411</v>
      </c>
      <c r="F445" s="11">
        <v>44764</v>
      </c>
    </row>
    <row r="446" customHeight="1" spans="1:6">
      <c r="A446" s="6">
        <v>445</v>
      </c>
      <c r="B446" s="7" t="s">
        <v>12</v>
      </c>
      <c r="C446" s="19" t="s">
        <v>6040</v>
      </c>
      <c r="D446" s="13" t="s">
        <v>6041</v>
      </c>
      <c r="E446" s="10" t="s">
        <v>411</v>
      </c>
      <c r="F446" s="14">
        <v>44765</v>
      </c>
    </row>
    <row r="447" customHeight="1" spans="1:6">
      <c r="A447" s="6">
        <v>446</v>
      </c>
      <c r="B447" s="7" t="s">
        <v>12</v>
      </c>
      <c r="C447" s="8" t="s">
        <v>6042</v>
      </c>
      <c r="D447" s="9" t="s">
        <v>6043</v>
      </c>
      <c r="E447" s="10" t="s">
        <v>411</v>
      </c>
      <c r="F447" s="14">
        <v>44765</v>
      </c>
    </row>
    <row r="448" customHeight="1" spans="1:6">
      <c r="A448" s="6">
        <v>447</v>
      </c>
      <c r="B448" s="7" t="s">
        <v>12</v>
      </c>
      <c r="C448" s="8" t="s">
        <v>6044</v>
      </c>
      <c r="D448" s="9" t="s">
        <v>6045</v>
      </c>
      <c r="E448" s="10" t="s">
        <v>411</v>
      </c>
      <c r="F448" s="11">
        <v>44765</v>
      </c>
    </row>
    <row r="449" customHeight="1" spans="1:6">
      <c r="A449" s="6">
        <v>448</v>
      </c>
      <c r="B449" s="7" t="s">
        <v>12</v>
      </c>
      <c r="C449" s="19" t="s">
        <v>6046</v>
      </c>
      <c r="D449" s="13" t="s">
        <v>6047</v>
      </c>
      <c r="E449" s="10" t="s">
        <v>411</v>
      </c>
      <c r="F449" s="14">
        <v>44766</v>
      </c>
    </row>
    <row r="450" customHeight="1" spans="1:6">
      <c r="A450" s="6">
        <v>449</v>
      </c>
      <c r="B450" s="7" t="s">
        <v>12</v>
      </c>
      <c r="C450" s="8" t="s">
        <v>6048</v>
      </c>
      <c r="D450" s="9" t="s">
        <v>6049</v>
      </c>
      <c r="E450" s="10" t="s">
        <v>411</v>
      </c>
      <c r="F450" s="14">
        <v>44766</v>
      </c>
    </row>
    <row r="451" customHeight="1" spans="1:6">
      <c r="A451" s="6">
        <v>450</v>
      </c>
      <c r="B451" s="7" t="s">
        <v>12</v>
      </c>
      <c r="C451" s="76" t="s">
        <v>6050</v>
      </c>
      <c r="D451" s="9" t="s">
        <v>6051</v>
      </c>
      <c r="E451" s="10" t="s">
        <v>411</v>
      </c>
      <c r="F451" s="11">
        <v>44766</v>
      </c>
    </row>
    <row r="452" customHeight="1" spans="1:6">
      <c r="A452" s="6">
        <v>451</v>
      </c>
      <c r="B452" s="7" t="s">
        <v>12</v>
      </c>
      <c r="C452" s="8">
        <v>2020109596152</v>
      </c>
      <c r="D452" s="12" t="s">
        <v>6052</v>
      </c>
      <c r="E452" s="10" t="s">
        <v>411</v>
      </c>
      <c r="F452" s="14">
        <v>44767</v>
      </c>
    </row>
    <row r="453" customHeight="1" spans="1:6">
      <c r="A453" s="6">
        <v>452</v>
      </c>
      <c r="B453" s="7" t="s">
        <v>12</v>
      </c>
      <c r="C453" s="8" t="s">
        <v>6053</v>
      </c>
      <c r="D453" s="12" t="s">
        <v>6054</v>
      </c>
      <c r="E453" s="10" t="s">
        <v>411</v>
      </c>
      <c r="F453" s="14">
        <v>44767</v>
      </c>
    </row>
    <row r="454" customHeight="1" spans="1:6">
      <c r="A454" s="6">
        <v>453</v>
      </c>
      <c r="B454" s="7" t="s">
        <v>12</v>
      </c>
      <c r="C454" s="8" t="s">
        <v>6055</v>
      </c>
      <c r="D454" s="12" t="s">
        <v>6056</v>
      </c>
      <c r="E454" s="10" t="s">
        <v>411</v>
      </c>
      <c r="F454" s="14">
        <v>44767</v>
      </c>
    </row>
    <row r="455" customHeight="1" spans="1:6">
      <c r="A455" s="6">
        <v>454</v>
      </c>
      <c r="B455" s="7" t="s">
        <v>12</v>
      </c>
      <c r="C455" s="8" t="s">
        <v>6057</v>
      </c>
      <c r="D455" s="12" t="s">
        <v>6058</v>
      </c>
      <c r="E455" s="10" t="s">
        <v>411</v>
      </c>
      <c r="F455" s="14">
        <v>44767</v>
      </c>
    </row>
    <row r="456" customHeight="1" spans="1:6">
      <c r="A456" s="6">
        <v>455</v>
      </c>
      <c r="B456" s="7" t="s">
        <v>12</v>
      </c>
      <c r="C456" s="8" t="s">
        <v>6059</v>
      </c>
      <c r="D456" s="12" t="s">
        <v>6060</v>
      </c>
      <c r="E456" s="10" t="s">
        <v>411</v>
      </c>
      <c r="F456" s="14">
        <v>44767</v>
      </c>
    </row>
    <row r="457" customHeight="1" spans="1:6">
      <c r="A457" s="6">
        <v>456</v>
      </c>
      <c r="B457" s="7" t="s">
        <v>12</v>
      </c>
      <c r="C457" s="8">
        <v>2021100743201</v>
      </c>
      <c r="D457" s="12" t="s">
        <v>6061</v>
      </c>
      <c r="E457" s="10" t="s">
        <v>411</v>
      </c>
      <c r="F457" s="14">
        <v>44767</v>
      </c>
    </row>
    <row r="458" customHeight="1" spans="1:6">
      <c r="A458" s="6">
        <v>457</v>
      </c>
      <c r="B458" s="7" t="s">
        <v>12</v>
      </c>
      <c r="C458" s="76" t="s">
        <v>6062</v>
      </c>
      <c r="D458" s="50" t="s">
        <v>6063</v>
      </c>
      <c r="E458" s="10" t="s">
        <v>411</v>
      </c>
      <c r="F458" s="51">
        <v>44767</v>
      </c>
    </row>
    <row r="459" customHeight="1" spans="1:6">
      <c r="A459" s="6">
        <v>458</v>
      </c>
      <c r="B459" s="7" t="s">
        <v>12</v>
      </c>
      <c r="C459" s="8" t="s">
        <v>6064</v>
      </c>
      <c r="D459" s="12" t="s">
        <v>6065</v>
      </c>
      <c r="E459" s="10" t="s">
        <v>411</v>
      </c>
      <c r="F459" s="14">
        <v>44767</v>
      </c>
    </row>
    <row r="460" customHeight="1" spans="1:6">
      <c r="A460" s="6">
        <v>459</v>
      </c>
      <c r="B460" s="7" t="s">
        <v>12</v>
      </c>
      <c r="C460" s="8">
        <v>2020106824180</v>
      </c>
      <c r="D460" s="22" t="s">
        <v>6066</v>
      </c>
      <c r="E460" s="10" t="s">
        <v>411</v>
      </c>
      <c r="F460" s="14">
        <v>44767</v>
      </c>
    </row>
    <row r="461" customHeight="1" spans="1:6">
      <c r="A461" s="6">
        <v>460</v>
      </c>
      <c r="B461" s="7" t="s">
        <v>12</v>
      </c>
      <c r="C461" s="8">
        <v>2020112274648</v>
      </c>
      <c r="D461" s="22" t="s">
        <v>6067</v>
      </c>
      <c r="E461" s="10" t="s">
        <v>411</v>
      </c>
      <c r="F461" s="14">
        <v>44767</v>
      </c>
    </row>
    <row r="462" customHeight="1" spans="1:6">
      <c r="A462" s="6">
        <v>461</v>
      </c>
      <c r="B462" s="7" t="s">
        <v>12</v>
      </c>
      <c r="C462" s="8">
        <v>2020112765461</v>
      </c>
      <c r="D462" s="9" t="s">
        <v>6068</v>
      </c>
      <c r="E462" s="10" t="s">
        <v>411</v>
      </c>
      <c r="F462" s="24">
        <v>44767</v>
      </c>
    </row>
    <row r="463" customHeight="1" spans="1:6">
      <c r="A463" s="6">
        <v>462</v>
      </c>
      <c r="B463" s="7" t="s">
        <v>12</v>
      </c>
      <c r="C463" s="8" t="s">
        <v>6069</v>
      </c>
      <c r="D463" s="9" t="s">
        <v>6070</v>
      </c>
      <c r="E463" s="10" t="s">
        <v>411</v>
      </c>
      <c r="F463" s="27">
        <v>44767</v>
      </c>
    </row>
    <row r="464" customHeight="1" spans="1:6">
      <c r="A464" s="6">
        <v>463</v>
      </c>
      <c r="B464" s="7" t="s">
        <v>12</v>
      </c>
      <c r="C464" s="8">
        <v>2021111987360</v>
      </c>
      <c r="D464" s="12" t="s">
        <v>6071</v>
      </c>
      <c r="E464" s="10" t="s">
        <v>411</v>
      </c>
      <c r="F464" s="14">
        <v>44767</v>
      </c>
    </row>
    <row r="465" customHeight="1" spans="1:6">
      <c r="A465" s="6">
        <v>464</v>
      </c>
      <c r="B465" s="7" t="s">
        <v>12</v>
      </c>
      <c r="C465" s="8">
        <v>2020106824195</v>
      </c>
      <c r="D465" s="22" t="s">
        <v>6072</v>
      </c>
      <c r="E465" s="10" t="s">
        <v>411</v>
      </c>
      <c r="F465" s="14">
        <v>44767</v>
      </c>
    </row>
    <row r="466" customHeight="1" spans="1:6">
      <c r="A466" s="6">
        <v>465</v>
      </c>
      <c r="B466" s="7" t="s">
        <v>12</v>
      </c>
      <c r="C466" s="76" t="s">
        <v>6073</v>
      </c>
      <c r="D466" s="50" t="s">
        <v>6074</v>
      </c>
      <c r="E466" s="10" t="s">
        <v>411</v>
      </c>
      <c r="F466" s="51">
        <v>44767</v>
      </c>
    </row>
    <row r="467" customHeight="1" spans="1:6">
      <c r="A467" s="6">
        <v>466</v>
      </c>
      <c r="B467" s="7" t="s">
        <v>12</v>
      </c>
      <c r="C467" s="8" t="s">
        <v>6075</v>
      </c>
      <c r="D467" s="25" t="s">
        <v>6076</v>
      </c>
      <c r="E467" s="10" t="s">
        <v>411</v>
      </c>
      <c r="F467" s="24">
        <v>44767</v>
      </c>
    </row>
    <row r="468" customHeight="1" spans="1:6">
      <c r="A468" s="6">
        <v>467</v>
      </c>
      <c r="B468" s="7" t="s">
        <v>12</v>
      </c>
      <c r="C468" s="8">
        <v>2021102217357</v>
      </c>
      <c r="D468" s="12" t="s">
        <v>6077</v>
      </c>
      <c r="E468" s="10" t="s">
        <v>411</v>
      </c>
      <c r="F468" s="14">
        <v>44767</v>
      </c>
    </row>
    <row r="469" customHeight="1" spans="1:6">
      <c r="A469" s="6">
        <v>468</v>
      </c>
      <c r="B469" s="7" t="s">
        <v>12</v>
      </c>
      <c r="C469" s="8" t="s">
        <v>6078</v>
      </c>
      <c r="D469" s="26" t="s">
        <v>6079</v>
      </c>
      <c r="E469" s="10" t="s">
        <v>411</v>
      </c>
      <c r="F469" s="14">
        <v>44767</v>
      </c>
    </row>
    <row r="470" customHeight="1" spans="1:6">
      <c r="A470" s="6">
        <v>469</v>
      </c>
      <c r="B470" s="7" t="s">
        <v>12</v>
      </c>
      <c r="C470" s="8" t="s">
        <v>6080</v>
      </c>
      <c r="D470" s="26" t="s">
        <v>6081</v>
      </c>
      <c r="E470" s="10" t="s">
        <v>411</v>
      </c>
      <c r="F470" s="14">
        <v>44767</v>
      </c>
    </row>
    <row r="471" customHeight="1" spans="1:6">
      <c r="A471" s="6">
        <v>470</v>
      </c>
      <c r="B471" s="7" t="s">
        <v>12</v>
      </c>
      <c r="C471" s="8" t="s">
        <v>6082</v>
      </c>
      <c r="D471" s="9" t="s">
        <v>6083</v>
      </c>
      <c r="E471" s="10" t="s">
        <v>411</v>
      </c>
      <c r="F471" s="27">
        <v>44767</v>
      </c>
    </row>
    <row r="472" customHeight="1" spans="1:6">
      <c r="A472" s="6">
        <v>471</v>
      </c>
      <c r="B472" s="7" t="s">
        <v>12</v>
      </c>
      <c r="C472" s="8">
        <v>2021100507798</v>
      </c>
      <c r="D472" s="36" t="s">
        <v>6084</v>
      </c>
      <c r="E472" s="10" t="s">
        <v>411</v>
      </c>
      <c r="F472" s="47">
        <v>44767</v>
      </c>
    </row>
    <row r="473" customHeight="1" spans="1:6">
      <c r="A473" s="6">
        <v>472</v>
      </c>
      <c r="B473" s="7" t="s">
        <v>12</v>
      </c>
      <c r="C473" s="8">
        <v>2021103232532</v>
      </c>
      <c r="D473" s="9" t="s">
        <v>6085</v>
      </c>
      <c r="E473" s="10" t="s">
        <v>411</v>
      </c>
      <c r="F473" s="14">
        <v>44767</v>
      </c>
    </row>
    <row r="474" customHeight="1" spans="1:6">
      <c r="A474" s="6">
        <v>473</v>
      </c>
      <c r="B474" s="7" t="s">
        <v>12</v>
      </c>
      <c r="C474" s="8">
        <v>2021100506899</v>
      </c>
      <c r="D474" s="36" t="s">
        <v>6086</v>
      </c>
      <c r="E474" s="10" t="s">
        <v>411</v>
      </c>
      <c r="F474" s="47">
        <v>44767</v>
      </c>
    </row>
    <row r="475" customHeight="1" spans="1:6">
      <c r="A475" s="6">
        <v>474</v>
      </c>
      <c r="B475" s="7" t="s">
        <v>12</v>
      </c>
      <c r="C475" s="8">
        <v>2021100424225</v>
      </c>
      <c r="D475" s="36" t="s">
        <v>6087</v>
      </c>
      <c r="E475" s="10" t="s">
        <v>411</v>
      </c>
      <c r="F475" s="47">
        <v>44767</v>
      </c>
    </row>
    <row r="476" customHeight="1" spans="1:6">
      <c r="A476" s="6">
        <v>475</v>
      </c>
      <c r="B476" s="7" t="s">
        <v>12</v>
      </c>
      <c r="C476" s="8">
        <v>2021105311134</v>
      </c>
      <c r="D476" s="9" t="s">
        <v>6088</v>
      </c>
      <c r="E476" s="10" t="s">
        <v>411</v>
      </c>
      <c r="F476" s="14">
        <v>44767</v>
      </c>
    </row>
    <row r="477" customHeight="1" spans="1:6">
      <c r="A477" s="6">
        <v>476</v>
      </c>
      <c r="B477" s="7" t="s">
        <v>12</v>
      </c>
      <c r="C477" s="8" t="s">
        <v>6089</v>
      </c>
      <c r="D477" s="26" t="s">
        <v>6090</v>
      </c>
      <c r="E477" s="10" t="s">
        <v>411</v>
      </c>
      <c r="F477" s="14">
        <v>44767</v>
      </c>
    </row>
    <row r="478" customHeight="1" spans="1:6">
      <c r="A478" s="6">
        <v>477</v>
      </c>
      <c r="B478" s="7" t="s">
        <v>12</v>
      </c>
      <c r="C478" s="19" t="s">
        <v>6091</v>
      </c>
      <c r="D478" s="13" t="s">
        <v>6092</v>
      </c>
      <c r="E478" s="10" t="s">
        <v>411</v>
      </c>
      <c r="F478" s="14">
        <v>44767</v>
      </c>
    </row>
    <row r="479" customHeight="1" spans="1:6">
      <c r="A479" s="6">
        <v>478</v>
      </c>
      <c r="B479" s="7" t="s">
        <v>12</v>
      </c>
      <c r="C479" s="8" t="s">
        <v>6093</v>
      </c>
      <c r="D479" s="9" t="s">
        <v>6094</v>
      </c>
      <c r="E479" s="10" t="s">
        <v>411</v>
      </c>
      <c r="F479" s="14">
        <v>44767</v>
      </c>
    </row>
    <row r="480" customHeight="1" spans="1:6">
      <c r="A480" s="6">
        <v>479</v>
      </c>
      <c r="B480" s="7" t="s">
        <v>12</v>
      </c>
      <c r="C480" s="76" t="s">
        <v>6095</v>
      </c>
      <c r="D480" s="30" t="s">
        <v>6096</v>
      </c>
      <c r="E480" s="10" t="s">
        <v>411</v>
      </c>
      <c r="F480" s="14">
        <v>44767</v>
      </c>
    </row>
    <row r="481" customHeight="1" spans="1:6">
      <c r="A481" s="6">
        <v>480</v>
      </c>
      <c r="B481" s="7" t="s">
        <v>12</v>
      </c>
      <c r="C481" s="76" t="s">
        <v>6097</v>
      </c>
      <c r="D481" s="9" t="s">
        <v>6098</v>
      </c>
      <c r="E481" s="10" t="s">
        <v>411</v>
      </c>
      <c r="F481" s="11">
        <v>44767</v>
      </c>
    </row>
    <row r="482" customHeight="1" spans="1:6">
      <c r="A482" s="6">
        <v>481</v>
      </c>
      <c r="B482" s="7" t="s">
        <v>12</v>
      </c>
      <c r="C482" s="76" t="s">
        <v>6099</v>
      </c>
      <c r="D482" s="9" t="s">
        <v>6100</v>
      </c>
      <c r="E482" s="10" t="s">
        <v>411</v>
      </c>
      <c r="F482" s="14">
        <v>44768</v>
      </c>
    </row>
    <row r="483" customHeight="1" spans="1:6">
      <c r="A483" s="6">
        <v>482</v>
      </c>
      <c r="B483" s="7" t="s">
        <v>12</v>
      </c>
      <c r="C483" s="8" t="s">
        <v>6101</v>
      </c>
      <c r="D483" s="9" t="s">
        <v>6102</v>
      </c>
      <c r="E483" s="10" t="s">
        <v>411</v>
      </c>
      <c r="F483" s="14">
        <v>44768</v>
      </c>
    </row>
    <row r="484" customHeight="1" spans="1:6">
      <c r="A484" s="6">
        <v>483</v>
      </c>
      <c r="B484" s="7" t="s">
        <v>12</v>
      </c>
      <c r="C484" s="8" t="s">
        <v>6103</v>
      </c>
      <c r="D484" s="12" t="s">
        <v>6104</v>
      </c>
      <c r="E484" s="10" t="s">
        <v>411</v>
      </c>
      <c r="F484" s="14">
        <v>44768</v>
      </c>
    </row>
    <row r="485" customHeight="1" spans="1:6">
      <c r="A485" s="6">
        <v>484</v>
      </c>
      <c r="B485" s="7" t="s">
        <v>12</v>
      </c>
      <c r="C485" s="8" t="s">
        <v>6105</v>
      </c>
      <c r="D485" s="12" t="s">
        <v>6106</v>
      </c>
      <c r="E485" s="10" t="s">
        <v>411</v>
      </c>
      <c r="F485" s="14">
        <v>44768</v>
      </c>
    </row>
    <row r="486" customHeight="1" spans="1:6">
      <c r="A486" s="6">
        <v>485</v>
      </c>
      <c r="B486" s="7" t="s">
        <v>12</v>
      </c>
      <c r="C486" s="8" t="s">
        <v>6107</v>
      </c>
      <c r="D486" s="12" t="s">
        <v>6108</v>
      </c>
      <c r="E486" s="10" t="s">
        <v>411</v>
      </c>
      <c r="F486" s="14">
        <v>44768</v>
      </c>
    </row>
    <row r="487" customHeight="1" spans="1:6">
      <c r="A487" s="6">
        <v>486</v>
      </c>
      <c r="B487" s="7" t="s">
        <v>12</v>
      </c>
      <c r="C487" s="8" t="s">
        <v>6109</v>
      </c>
      <c r="D487" s="12" t="s">
        <v>6110</v>
      </c>
      <c r="E487" s="10" t="s">
        <v>411</v>
      </c>
      <c r="F487" s="14">
        <v>44768</v>
      </c>
    </row>
    <row r="488" customHeight="1" spans="1:6">
      <c r="A488" s="6">
        <v>487</v>
      </c>
      <c r="B488" s="7" t="s">
        <v>12</v>
      </c>
      <c r="C488" s="8" t="s">
        <v>6111</v>
      </c>
      <c r="D488" s="12" t="s">
        <v>6112</v>
      </c>
      <c r="E488" s="10" t="s">
        <v>411</v>
      </c>
      <c r="F488" s="14">
        <v>44768</v>
      </c>
    </row>
    <row r="489" customHeight="1" spans="1:6">
      <c r="A489" s="6">
        <v>488</v>
      </c>
      <c r="B489" s="7" t="s">
        <v>12</v>
      </c>
      <c r="C489" s="8" t="s">
        <v>6113</v>
      </c>
      <c r="D489" s="12" t="s">
        <v>6114</v>
      </c>
      <c r="E489" s="10" t="s">
        <v>411</v>
      </c>
      <c r="F489" s="14">
        <v>44768</v>
      </c>
    </row>
    <row r="490" customHeight="1" spans="1:6">
      <c r="A490" s="6">
        <v>489</v>
      </c>
      <c r="B490" s="7" t="s">
        <v>12</v>
      </c>
      <c r="C490" s="8" t="s">
        <v>6115</v>
      </c>
      <c r="D490" s="9" t="s">
        <v>6116</v>
      </c>
      <c r="E490" s="10" t="s">
        <v>411</v>
      </c>
      <c r="F490" s="27">
        <v>44768</v>
      </c>
    </row>
    <row r="491" customHeight="1" spans="1:6">
      <c r="A491" s="6">
        <v>490</v>
      </c>
      <c r="B491" s="7" t="s">
        <v>12</v>
      </c>
      <c r="C491" s="8">
        <v>2021106551667</v>
      </c>
      <c r="D491" s="22" t="s">
        <v>6117</v>
      </c>
      <c r="E491" s="10" t="s">
        <v>411</v>
      </c>
      <c r="F491" s="11">
        <v>44768</v>
      </c>
    </row>
    <row r="492" customHeight="1" spans="1:6">
      <c r="A492" s="6">
        <v>491</v>
      </c>
      <c r="B492" s="7" t="s">
        <v>12</v>
      </c>
      <c r="C492" s="8" t="s">
        <v>6118</v>
      </c>
      <c r="D492" s="9" t="s">
        <v>6119</v>
      </c>
      <c r="E492" s="10" t="s">
        <v>411</v>
      </c>
      <c r="F492" s="27">
        <v>44768</v>
      </c>
    </row>
    <row r="493" customHeight="1" spans="1:6">
      <c r="A493" s="6">
        <v>492</v>
      </c>
      <c r="B493" s="7" t="s">
        <v>12</v>
      </c>
      <c r="C493" s="76" t="s">
        <v>6120</v>
      </c>
      <c r="D493" s="26" t="s">
        <v>6121</v>
      </c>
      <c r="E493" s="10" t="s">
        <v>411</v>
      </c>
      <c r="F493" s="14">
        <v>44768</v>
      </c>
    </row>
    <row r="494" customHeight="1" spans="1:6">
      <c r="A494" s="6">
        <v>493</v>
      </c>
      <c r="B494" s="7" t="s">
        <v>12</v>
      </c>
      <c r="C494" s="8" t="s">
        <v>6122</v>
      </c>
      <c r="D494" s="9" t="s">
        <v>6123</v>
      </c>
      <c r="E494" s="10" t="s">
        <v>411</v>
      </c>
      <c r="F494" s="27">
        <v>44768</v>
      </c>
    </row>
    <row r="495" customHeight="1" spans="1:6">
      <c r="A495" s="6">
        <v>494</v>
      </c>
      <c r="B495" s="7" t="s">
        <v>12</v>
      </c>
      <c r="C495" s="8" t="s">
        <v>6124</v>
      </c>
      <c r="D495" s="12" t="s">
        <v>6125</v>
      </c>
      <c r="E495" s="10" t="s">
        <v>411</v>
      </c>
      <c r="F495" s="14">
        <v>44768</v>
      </c>
    </row>
    <row r="496" customHeight="1" spans="1:6">
      <c r="A496" s="6">
        <v>495</v>
      </c>
      <c r="B496" s="7" t="s">
        <v>12</v>
      </c>
      <c r="C496" s="8">
        <v>2021103497270</v>
      </c>
      <c r="D496" s="36" t="s">
        <v>6126</v>
      </c>
      <c r="E496" s="10" t="s">
        <v>411</v>
      </c>
      <c r="F496" s="47">
        <v>44768</v>
      </c>
    </row>
    <row r="497" customHeight="1" spans="1:6">
      <c r="A497" s="6">
        <v>496</v>
      </c>
      <c r="B497" s="7" t="s">
        <v>12</v>
      </c>
      <c r="C497" s="8">
        <v>2021104125311</v>
      </c>
      <c r="D497" s="36" t="s">
        <v>6127</v>
      </c>
      <c r="E497" s="10" t="s">
        <v>411</v>
      </c>
      <c r="F497" s="47">
        <v>44768</v>
      </c>
    </row>
    <row r="498" customHeight="1" spans="1:6">
      <c r="A498" s="6">
        <v>497</v>
      </c>
      <c r="B498" s="7" t="s">
        <v>12</v>
      </c>
      <c r="C498" s="8" t="s">
        <v>6128</v>
      </c>
      <c r="D498" s="12" t="s">
        <v>6129</v>
      </c>
      <c r="E498" s="10" t="s">
        <v>411</v>
      </c>
      <c r="F498" s="14">
        <v>44768</v>
      </c>
    </row>
    <row r="499" customHeight="1" spans="1:6">
      <c r="A499" s="6">
        <v>498</v>
      </c>
      <c r="B499" s="7" t="s">
        <v>12</v>
      </c>
      <c r="C499" s="8" t="s">
        <v>6130</v>
      </c>
      <c r="D499" s="26" t="s">
        <v>6131</v>
      </c>
      <c r="E499" s="10" t="s">
        <v>411</v>
      </c>
      <c r="F499" s="14">
        <v>44768</v>
      </c>
    </row>
    <row r="500" customHeight="1" spans="1:6">
      <c r="A500" s="6">
        <v>499</v>
      </c>
      <c r="B500" s="7" t="s">
        <v>12</v>
      </c>
      <c r="C500" s="8" t="s">
        <v>6132</v>
      </c>
      <c r="D500" s="26" t="s">
        <v>6133</v>
      </c>
      <c r="E500" s="10" t="s">
        <v>411</v>
      </c>
      <c r="F500" s="14">
        <v>44768</v>
      </c>
    </row>
    <row r="501" customHeight="1" spans="1:6">
      <c r="A501" s="6">
        <v>500</v>
      </c>
      <c r="B501" s="7" t="s">
        <v>12</v>
      </c>
      <c r="C501" s="8" t="s">
        <v>6134</v>
      </c>
      <c r="D501" s="26" t="s">
        <v>6135</v>
      </c>
      <c r="E501" s="10" t="s">
        <v>411</v>
      </c>
      <c r="F501" s="14">
        <v>44768</v>
      </c>
    </row>
    <row r="502" customHeight="1" spans="1:6">
      <c r="A502" s="6">
        <v>501</v>
      </c>
      <c r="B502" s="7" t="s">
        <v>12</v>
      </c>
      <c r="C502" s="8" t="s">
        <v>6136</v>
      </c>
      <c r="D502" s="26" t="s">
        <v>6137</v>
      </c>
      <c r="E502" s="10" t="s">
        <v>411</v>
      </c>
      <c r="F502" s="14">
        <v>44768</v>
      </c>
    </row>
    <row r="503" customHeight="1" spans="1:6">
      <c r="A503" s="6">
        <v>502</v>
      </c>
      <c r="B503" s="7" t="s">
        <v>12</v>
      </c>
      <c r="C503" s="8" t="s">
        <v>6138</v>
      </c>
      <c r="D503" s="26" t="s">
        <v>6139</v>
      </c>
      <c r="E503" s="10" t="s">
        <v>411</v>
      </c>
      <c r="F503" s="14">
        <v>44768</v>
      </c>
    </row>
    <row r="504" customHeight="1" spans="1:6">
      <c r="A504" s="6">
        <v>503</v>
      </c>
      <c r="B504" s="7" t="s">
        <v>12</v>
      </c>
      <c r="C504" s="8" t="s">
        <v>6140</v>
      </c>
      <c r="D504" s="26" t="s">
        <v>6141</v>
      </c>
      <c r="E504" s="10" t="s">
        <v>411</v>
      </c>
      <c r="F504" s="14">
        <v>44768</v>
      </c>
    </row>
    <row r="505" customHeight="1" spans="1:6">
      <c r="A505" s="6">
        <v>504</v>
      </c>
      <c r="B505" s="7" t="s">
        <v>12</v>
      </c>
      <c r="C505" s="8" t="s">
        <v>6142</v>
      </c>
      <c r="D505" s="26" t="s">
        <v>6143</v>
      </c>
      <c r="E505" s="10" t="s">
        <v>411</v>
      </c>
      <c r="F505" s="14">
        <v>44768</v>
      </c>
    </row>
    <row r="506" customHeight="1" spans="1:6">
      <c r="A506" s="6">
        <v>505</v>
      </c>
      <c r="B506" s="7" t="s">
        <v>12</v>
      </c>
      <c r="C506" s="8" t="s">
        <v>6144</v>
      </c>
      <c r="D506" s="9" t="s">
        <v>6145</v>
      </c>
      <c r="E506" s="10" t="s">
        <v>411</v>
      </c>
      <c r="F506" s="14">
        <v>44768</v>
      </c>
    </row>
    <row r="507" customHeight="1" spans="1:6">
      <c r="A507" s="6">
        <v>506</v>
      </c>
      <c r="B507" s="7" t="s">
        <v>12</v>
      </c>
      <c r="C507" s="8" t="s">
        <v>6146</v>
      </c>
      <c r="D507" s="9" t="s">
        <v>6147</v>
      </c>
      <c r="E507" s="10" t="s">
        <v>411</v>
      </c>
      <c r="F507" s="14">
        <v>44768</v>
      </c>
    </row>
    <row r="508" customHeight="1" spans="1:6">
      <c r="A508" s="6">
        <v>507</v>
      </c>
      <c r="B508" s="7" t="s">
        <v>12</v>
      </c>
      <c r="C508" s="8" t="s">
        <v>6148</v>
      </c>
      <c r="D508" s="16" t="s">
        <v>6149</v>
      </c>
      <c r="E508" s="10" t="s">
        <v>411</v>
      </c>
      <c r="F508" s="11">
        <v>44768</v>
      </c>
    </row>
    <row r="509" customHeight="1" spans="1:6">
      <c r="A509" s="6">
        <v>508</v>
      </c>
      <c r="B509" s="7" t="s">
        <v>12</v>
      </c>
      <c r="C509" s="19" t="s">
        <v>6150</v>
      </c>
      <c r="D509" s="13" t="s">
        <v>6151</v>
      </c>
      <c r="E509" s="10" t="s">
        <v>411</v>
      </c>
      <c r="F509" s="14">
        <v>44768</v>
      </c>
    </row>
    <row r="510" customHeight="1" spans="1:6">
      <c r="A510" s="6">
        <v>509</v>
      </c>
      <c r="B510" s="7" t="s">
        <v>12</v>
      </c>
      <c r="C510" s="8" t="s">
        <v>6152</v>
      </c>
      <c r="D510" s="9" t="s">
        <v>6153</v>
      </c>
      <c r="E510" s="10" t="s">
        <v>411</v>
      </c>
      <c r="F510" s="14">
        <v>44768</v>
      </c>
    </row>
    <row r="511" customHeight="1" spans="1:6">
      <c r="A511" s="6">
        <v>510</v>
      </c>
      <c r="B511" s="7" t="s">
        <v>12</v>
      </c>
      <c r="C511" s="8" t="s">
        <v>6154</v>
      </c>
      <c r="D511" s="9" t="s">
        <v>6155</v>
      </c>
      <c r="E511" s="10" t="s">
        <v>411</v>
      </c>
      <c r="F511" s="11">
        <v>44768</v>
      </c>
    </row>
    <row r="512" customHeight="1" spans="1:6">
      <c r="A512" s="6">
        <v>511</v>
      </c>
      <c r="B512" s="7" t="s">
        <v>12</v>
      </c>
      <c r="C512" s="76" t="s">
        <v>6156</v>
      </c>
      <c r="D512" s="9" t="s">
        <v>6157</v>
      </c>
      <c r="E512" s="10" t="s">
        <v>411</v>
      </c>
      <c r="F512" s="11">
        <v>44768</v>
      </c>
    </row>
    <row r="513" customHeight="1" spans="1:6">
      <c r="A513" s="6">
        <v>512</v>
      </c>
      <c r="B513" s="7" t="s">
        <v>12</v>
      </c>
      <c r="C513" s="8" t="s">
        <v>6158</v>
      </c>
      <c r="D513" s="12" t="s">
        <v>6159</v>
      </c>
      <c r="E513" s="10" t="s">
        <v>411</v>
      </c>
      <c r="F513" s="14">
        <v>44769</v>
      </c>
    </row>
    <row r="514" customHeight="1" spans="1:6">
      <c r="A514" s="6">
        <v>513</v>
      </c>
      <c r="B514" s="7" t="s">
        <v>12</v>
      </c>
      <c r="C514" s="8" t="s">
        <v>6160</v>
      </c>
      <c r="D514" s="12" t="s">
        <v>6161</v>
      </c>
      <c r="E514" s="10" t="s">
        <v>411</v>
      </c>
      <c r="F514" s="14">
        <v>44769</v>
      </c>
    </row>
    <row r="515" customHeight="1" spans="1:6">
      <c r="A515" s="6">
        <v>514</v>
      </c>
      <c r="B515" s="7" t="s">
        <v>12</v>
      </c>
      <c r="C515" s="76" t="s">
        <v>6162</v>
      </c>
      <c r="D515" s="50" t="s">
        <v>6163</v>
      </c>
      <c r="E515" s="10" t="s">
        <v>411</v>
      </c>
      <c r="F515" s="51">
        <v>44769</v>
      </c>
    </row>
    <row r="516" customHeight="1" spans="1:6">
      <c r="A516" s="6">
        <v>515</v>
      </c>
      <c r="B516" s="7" t="s">
        <v>12</v>
      </c>
      <c r="C516" s="8">
        <v>2021101319635</v>
      </c>
      <c r="D516" s="25" t="s">
        <v>6164</v>
      </c>
      <c r="E516" s="10" t="s">
        <v>411</v>
      </c>
      <c r="F516" s="24">
        <v>44769</v>
      </c>
    </row>
    <row r="517" customHeight="1" spans="1:6">
      <c r="A517" s="6">
        <v>516</v>
      </c>
      <c r="B517" s="7" t="s">
        <v>12</v>
      </c>
      <c r="C517" s="76" t="s">
        <v>6165</v>
      </c>
      <c r="D517" s="26" t="s">
        <v>6166</v>
      </c>
      <c r="E517" s="10" t="s">
        <v>411</v>
      </c>
      <c r="F517" s="14">
        <v>44769</v>
      </c>
    </row>
    <row r="518" customHeight="1" spans="1:6">
      <c r="A518" s="6">
        <v>517</v>
      </c>
      <c r="B518" s="7" t="s">
        <v>12</v>
      </c>
      <c r="C518" s="8">
        <v>2020111376767</v>
      </c>
      <c r="D518" s="22" t="s">
        <v>6167</v>
      </c>
      <c r="E518" s="10" t="s">
        <v>411</v>
      </c>
      <c r="F518" s="14">
        <v>44769</v>
      </c>
    </row>
    <row r="519" customHeight="1" spans="1:6">
      <c r="A519" s="6">
        <v>518</v>
      </c>
      <c r="B519" s="7" t="s">
        <v>12</v>
      </c>
      <c r="C519" s="8" t="s">
        <v>6168</v>
      </c>
      <c r="D519" s="9" t="s">
        <v>6169</v>
      </c>
      <c r="E519" s="10" t="s">
        <v>411</v>
      </c>
      <c r="F519" s="14">
        <v>44769</v>
      </c>
    </row>
    <row r="520" customHeight="1" spans="1:6">
      <c r="A520" s="6">
        <v>519</v>
      </c>
      <c r="B520" s="7" t="s">
        <v>12</v>
      </c>
      <c r="C520" s="8" t="s">
        <v>6170</v>
      </c>
      <c r="D520" s="31" t="s">
        <v>6171</v>
      </c>
      <c r="E520" s="10" t="s">
        <v>411</v>
      </c>
      <c r="F520" s="32">
        <v>44769</v>
      </c>
    </row>
    <row r="521" customHeight="1" spans="1:6">
      <c r="A521" s="6">
        <v>520</v>
      </c>
      <c r="B521" s="7" t="s">
        <v>12</v>
      </c>
      <c r="C521" s="8" t="s">
        <v>6172</v>
      </c>
      <c r="D521" s="9" t="s">
        <v>6173</v>
      </c>
      <c r="E521" s="10" t="s">
        <v>411</v>
      </c>
      <c r="F521" s="14">
        <v>44769</v>
      </c>
    </row>
    <row r="522" customHeight="1" spans="1:6">
      <c r="A522" s="6">
        <v>521</v>
      </c>
      <c r="B522" s="7" t="s">
        <v>12</v>
      </c>
      <c r="C522" s="8" t="s">
        <v>6174</v>
      </c>
      <c r="D522" s="9" t="s">
        <v>6175</v>
      </c>
      <c r="E522" s="10" t="s">
        <v>411</v>
      </c>
      <c r="F522" s="14">
        <v>44769</v>
      </c>
    </row>
    <row r="523" customHeight="1" spans="1:6">
      <c r="A523" s="6">
        <v>522</v>
      </c>
      <c r="B523" s="7" t="s">
        <v>12</v>
      </c>
      <c r="C523" s="19" t="s">
        <v>6176</v>
      </c>
      <c r="D523" s="13" t="s">
        <v>6177</v>
      </c>
      <c r="E523" s="10" t="s">
        <v>411</v>
      </c>
      <c r="F523" s="14">
        <v>44769</v>
      </c>
    </row>
    <row r="524" customHeight="1" spans="1:6">
      <c r="A524" s="6">
        <v>523</v>
      </c>
      <c r="B524" s="7" t="s">
        <v>12</v>
      </c>
      <c r="C524" s="8" t="s">
        <v>6178</v>
      </c>
      <c r="D524" s="9" t="s">
        <v>6179</v>
      </c>
      <c r="E524" s="10" t="s">
        <v>411</v>
      </c>
      <c r="F524" s="14">
        <v>44769</v>
      </c>
    </row>
    <row r="525" customHeight="1" spans="1:6">
      <c r="A525" s="6">
        <v>524</v>
      </c>
      <c r="B525" s="7" t="s">
        <v>12</v>
      </c>
      <c r="C525" s="8">
        <v>2017105118821</v>
      </c>
      <c r="D525" s="9" t="s">
        <v>6180</v>
      </c>
      <c r="E525" s="10" t="s">
        <v>411</v>
      </c>
      <c r="F525" s="14">
        <v>44769</v>
      </c>
    </row>
    <row r="526" customHeight="1" spans="1:6">
      <c r="A526" s="6">
        <v>525</v>
      </c>
      <c r="B526" s="7" t="s">
        <v>12</v>
      </c>
      <c r="C526" s="8">
        <v>2017105027413</v>
      </c>
      <c r="D526" s="9" t="s">
        <v>6181</v>
      </c>
      <c r="E526" s="10" t="s">
        <v>411</v>
      </c>
      <c r="F526" s="14">
        <v>44769</v>
      </c>
    </row>
    <row r="527" customHeight="1" spans="1:6">
      <c r="A527" s="6">
        <v>526</v>
      </c>
      <c r="B527" s="7" t="s">
        <v>12</v>
      </c>
      <c r="C527" s="8" t="s">
        <v>6182</v>
      </c>
      <c r="D527" s="9" t="s">
        <v>6183</v>
      </c>
      <c r="E527" s="10" t="s">
        <v>411</v>
      </c>
      <c r="F527" s="11">
        <v>44769</v>
      </c>
    </row>
    <row r="528" customHeight="1" spans="1:6">
      <c r="A528" s="6">
        <v>527</v>
      </c>
      <c r="B528" s="7" t="s">
        <v>12</v>
      </c>
      <c r="C528" s="8" t="s">
        <v>6184</v>
      </c>
      <c r="D528" s="9" t="s">
        <v>6185</v>
      </c>
      <c r="E528" s="10" t="s">
        <v>411</v>
      </c>
      <c r="F528" s="11">
        <v>44769</v>
      </c>
    </row>
    <row r="529" customHeight="1" spans="1:6">
      <c r="A529" s="6">
        <v>528</v>
      </c>
      <c r="B529" s="7" t="s">
        <v>12</v>
      </c>
      <c r="C529" s="76" t="s">
        <v>6186</v>
      </c>
      <c r="D529" s="9" t="s">
        <v>6187</v>
      </c>
      <c r="E529" s="10" t="s">
        <v>411</v>
      </c>
      <c r="F529" s="11">
        <v>44769</v>
      </c>
    </row>
    <row r="530" customHeight="1" spans="1:6">
      <c r="A530" s="6">
        <v>529</v>
      </c>
      <c r="B530" s="7" t="s">
        <v>12</v>
      </c>
      <c r="C530" s="8" t="s">
        <v>6188</v>
      </c>
      <c r="D530" s="9" t="s">
        <v>6189</v>
      </c>
      <c r="E530" s="10" t="s">
        <v>411</v>
      </c>
      <c r="F530" s="27">
        <v>44770</v>
      </c>
    </row>
    <row r="531" customHeight="1" spans="1:6">
      <c r="A531" s="6">
        <v>530</v>
      </c>
      <c r="B531" s="7" t="s">
        <v>12</v>
      </c>
      <c r="C531" s="8" t="s">
        <v>6190</v>
      </c>
      <c r="D531" s="9" t="s">
        <v>6191</v>
      </c>
      <c r="E531" s="10" t="s">
        <v>411</v>
      </c>
      <c r="F531" s="14">
        <v>44770</v>
      </c>
    </row>
    <row r="532" customHeight="1" spans="1:6">
      <c r="A532" s="6">
        <v>531</v>
      </c>
      <c r="B532" s="7" t="s">
        <v>12</v>
      </c>
      <c r="C532" s="8" t="s">
        <v>6192</v>
      </c>
      <c r="D532" s="9" t="s">
        <v>6193</v>
      </c>
      <c r="E532" s="10" t="s">
        <v>411</v>
      </c>
      <c r="F532" s="14">
        <v>44770</v>
      </c>
    </row>
    <row r="533" customHeight="1" spans="1:6">
      <c r="A533" s="6">
        <v>532</v>
      </c>
      <c r="B533" s="7" t="s">
        <v>12</v>
      </c>
      <c r="C533" s="8">
        <v>2020115594116</v>
      </c>
      <c r="D533" s="54" t="s">
        <v>6194</v>
      </c>
      <c r="E533" s="10" t="s">
        <v>411</v>
      </c>
      <c r="F533" s="14">
        <v>44770</v>
      </c>
    </row>
    <row r="534" customHeight="1" spans="1:6">
      <c r="A534" s="6">
        <v>533</v>
      </c>
      <c r="B534" s="7" t="s">
        <v>12</v>
      </c>
      <c r="C534" s="19" t="s">
        <v>6195</v>
      </c>
      <c r="D534" s="13" t="s">
        <v>6196</v>
      </c>
      <c r="E534" s="10" t="s">
        <v>411</v>
      </c>
      <c r="F534" s="14">
        <v>44770</v>
      </c>
    </row>
    <row r="535" customHeight="1" spans="1:6">
      <c r="A535" s="6">
        <v>534</v>
      </c>
      <c r="B535" s="7" t="s">
        <v>12</v>
      </c>
      <c r="C535" s="8" t="s">
        <v>6197</v>
      </c>
      <c r="D535" s="9" t="s">
        <v>6198</v>
      </c>
      <c r="E535" s="10" t="s">
        <v>411</v>
      </c>
      <c r="F535" s="14">
        <v>44770</v>
      </c>
    </row>
    <row r="536" customHeight="1" spans="1:6">
      <c r="A536" s="6">
        <v>535</v>
      </c>
      <c r="B536" s="7" t="s">
        <v>12</v>
      </c>
      <c r="C536" s="8" t="s">
        <v>6199</v>
      </c>
      <c r="D536" s="13" t="s">
        <v>6200</v>
      </c>
      <c r="E536" s="10" t="s">
        <v>411</v>
      </c>
      <c r="F536" s="11">
        <v>44770</v>
      </c>
    </row>
    <row r="537" customHeight="1" spans="1:6">
      <c r="A537" s="6">
        <v>536</v>
      </c>
      <c r="B537" s="7" t="s">
        <v>12</v>
      </c>
      <c r="C537" s="8" t="s">
        <v>6201</v>
      </c>
      <c r="D537" s="9" t="s">
        <v>6202</v>
      </c>
      <c r="E537" s="10" t="s">
        <v>411</v>
      </c>
      <c r="F537" s="14">
        <v>44771</v>
      </c>
    </row>
    <row r="538" customHeight="1" spans="1:6">
      <c r="A538" s="6">
        <v>537</v>
      </c>
      <c r="B538" s="7" t="s">
        <v>12</v>
      </c>
      <c r="C538" s="19" t="s">
        <v>6203</v>
      </c>
      <c r="D538" s="13" t="s">
        <v>6204</v>
      </c>
      <c r="E538" s="10" t="s">
        <v>411</v>
      </c>
      <c r="F538" s="14">
        <v>44771</v>
      </c>
    </row>
    <row r="539" customHeight="1" spans="1:6">
      <c r="A539" s="6">
        <v>538</v>
      </c>
      <c r="B539" s="7" t="s">
        <v>12</v>
      </c>
      <c r="C539" s="19" t="s">
        <v>6205</v>
      </c>
      <c r="D539" s="13" t="s">
        <v>6206</v>
      </c>
      <c r="E539" s="10" t="s">
        <v>411</v>
      </c>
      <c r="F539" s="14">
        <v>44771</v>
      </c>
    </row>
    <row r="540" customHeight="1" spans="1:6">
      <c r="A540" s="6">
        <v>539</v>
      </c>
      <c r="B540" s="7" t="s">
        <v>12</v>
      </c>
      <c r="C540" s="8" t="s">
        <v>6207</v>
      </c>
      <c r="D540" s="26" t="s">
        <v>6208</v>
      </c>
      <c r="E540" s="10" t="s">
        <v>411</v>
      </c>
      <c r="F540" s="11">
        <v>44771</v>
      </c>
    </row>
    <row r="541" customHeight="1" spans="1:6">
      <c r="A541" s="6">
        <v>540</v>
      </c>
      <c r="B541" s="7" t="s">
        <v>12</v>
      </c>
      <c r="C541" s="8" t="s">
        <v>6209</v>
      </c>
      <c r="D541" s="9" t="s">
        <v>6210</v>
      </c>
      <c r="E541" s="10" t="s">
        <v>411</v>
      </c>
      <c r="F541" s="14">
        <v>44772</v>
      </c>
    </row>
    <row r="542" customHeight="1" spans="1:6">
      <c r="A542" s="6">
        <v>541</v>
      </c>
      <c r="B542" s="7" t="s">
        <v>12</v>
      </c>
      <c r="C542" s="19" t="s">
        <v>6211</v>
      </c>
      <c r="D542" s="13" t="s">
        <v>6212</v>
      </c>
      <c r="E542" s="10" t="s">
        <v>411</v>
      </c>
      <c r="F542" s="14">
        <v>44772</v>
      </c>
    </row>
    <row r="543" customHeight="1" spans="1:6">
      <c r="A543" s="6">
        <v>542</v>
      </c>
      <c r="B543" s="7" t="s">
        <v>12</v>
      </c>
      <c r="C543" s="19" t="s">
        <v>6213</v>
      </c>
      <c r="D543" s="13" t="s">
        <v>6214</v>
      </c>
      <c r="E543" s="10" t="s">
        <v>411</v>
      </c>
      <c r="F543" s="14">
        <v>44772</v>
      </c>
    </row>
    <row r="544" customHeight="1" spans="1:6">
      <c r="A544" s="6">
        <v>543</v>
      </c>
      <c r="B544" s="7" t="s">
        <v>12</v>
      </c>
      <c r="C544" s="76" t="s">
        <v>6215</v>
      </c>
      <c r="D544" s="9" t="s">
        <v>6216</v>
      </c>
      <c r="E544" s="10" t="s">
        <v>411</v>
      </c>
      <c r="F544" s="11">
        <v>44772</v>
      </c>
    </row>
    <row r="545" customHeight="1" spans="1:6">
      <c r="A545" s="6">
        <v>544</v>
      </c>
      <c r="B545" s="7" t="s">
        <v>12</v>
      </c>
      <c r="C545" s="8" t="s">
        <v>6217</v>
      </c>
      <c r="D545" s="9" t="s">
        <v>6218</v>
      </c>
      <c r="E545" s="10" t="s">
        <v>411</v>
      </c>
      <c r="F545" s="14">
        <v>44773</v>
      </c>
    </row>
    <row r="546" customHeight="1" spans="1:6">
      <c r="A546" s="6">
        <v>545</v>
      </c>
      <c r="B546" s="7" t="s">
        <v>12</v>
      </c>
      <c r="C546" s="19" t="s">
        <v>6219</v>
      </c>
      <c r="D546" s="13" t="s">
        <v>6220</v>
      </c>
      <c r="E546" s="10" t="s">
        <v>411</v>
      </c>
      <c r="F546" s="14">
        <v>44773</v>
      </c>
    </row>
    <row r="547" customHeight="1" spans="1:6">
      <c r="A547" s="6">
        <v>546</v>
      </c>
      <c r="B547" s="7" t="s">
        <v>12</v>
      </c>
      <c r="C547" s="19" t="s">
        <v>6221</v>
      </c>
      <c r="D547" s="13" t="s">
        <v>6222</v>
      </c>
      <c r="E547" s="10" t="s">
        <v>411</v>
      </c>
      <c r="F547" s="14">
        <v>44773</v>
      </c>
    </row>
    <row r="548" customHeight="1" spans="1:6">
      <c r="A548" s="6">
        <v>547</v>
      </c>
      <c r="B548" s="7" t="s">
        <v>12</v>
      </c>
      <c r="C548" s="8">
        <v>2017105240471</v>
      </c>
      <c r="D548" s="9" t="s">
        <v>6223</v>
      </c>
      <c r="E548" s="10" t="s">
        <v>411</v>
      </c>
      <c r="F548" s="14">
        <v>44773</v>
      </c>
    </row>
    <row r="549" customHeight="1" spans="1:6">
      <c r="A549" s="6">
        <v>548</v>
      </c>
      <c r="B549" s="7" t="s">
        <v>12</v>
      </c>
      <c r="C549" s="8" t="s">
        <v>6224</v>
      </c>
      <c r="D549" s="9" t="s">
        <v>6225</v>
      </c>
      <c r="E549" s="10" t="s">
        <v>411</v>
      </c>
      <c r="F549" s="11">
        <v>44773</v>
      </c>
    </row>
    <row r="550" customHeight="1" spans="1:6">
      <c r="A550" s="6">
        <v>549</v>
      </c>
      <c r="B550" s="7" t="s">
        <v>12</v>
      </c>
      <c r="C550" s="8" t="s">
        <v>6226</v>
      </c>
      <c r="D550" s="9" t="s">
        <v>6227</v>
      </c>
      <c r="E550" s="10" t="s">
        <v>1242</v>
      </c>
      <c r="F550" s="14">
        <v>44773</v>
      </c>
    </row>
    <row r="551" customHeight="1" spans="1:6">
      <c r="A551" s="6">
        <v>550</v>
      </c>
      <c r="B551" s="7" t="s">
        <v>12</v>
      </c>
      <c r="C551" s="8" t="s">
        <v>6228</v>
      </c>
      <c r="D551" s="9" t="s">
        <v>6229</v>
      </c>
      <c r="E551" s="10" t="s">
        <v>1242</v>
      </c>
      <c r="F551" s="11">
        <v>44773</v>
      </c>
    </row>
    <row r="552" customHeight="1" spans="1:6">
      <c r="A552" s="6">
        <v>551</v>
      </c>
      <c r="B552" s="7" t="s">
        <v>12</v>
      </c>
      <c r="C552" s="8" t="s">
        <v>6230</v>
      </c>
      <c r="D552" s="9" t="s">
        <v>6231</v>
      </c>
      <c r="E552" s="10" t="s">
        <v>1242</v>
      </c>
      <c r="F552" s="14">
        <v>44773</v>
      </c>
    </row>
    <row r="553" customHeight="1" spans="1:6">
      <c r="A553" s="6">
        <v>552</v>
      </c>
      <c r="B553" s="7" t="s">
        <v>12</v>
      </c>
      <c r="C553" s="8" t="s">
        <v>6232</v>
      </c>
      <c r="D553" s="9" t="s">
        <v>6233</v>
      </c>
      <c r="E553" s="10" t="s">
        <v>1242</v>
      </c>
      <c r="F553" s="11">
        <v>44773</v>
      </c>
    </row>
    <row r="554" customHeight="1" spans="1:6">
      <c r="A554" s="6">
        <v>553</v>
      </c>
      <c r="B554" s="7" t="s">
        <v>12</v>
      </c>
      <c r="C554" s="8" t="s">
        <v>6234</v>
      </c>
      <c r="D554" s="9" t="s">
        <v>6235</v>
      </c>
      <c r="E554" s="10" t="s">
        <v>1242</v>
      </c>
      <c r="F554" s="14">
        <v>44773</v>
      </c>
    </row>
    <row r="555" customHeight="1" spans="1:6">
      <c r="A555" s="6">
        <v>554</v>
      </c>
      <c r="B555" s="7" t="s">
        <v>12</v>
      </c>
      <c r="C555" s="8" t="s">
        <v>6236</v>
      </c>
      <c r="D555" s="9" t="s">
        <v>6237</v>
      </c>
      <c r="E555" s="10" t="s">
        <v>1242</v>
      </c>
      <c r="F555" s="11">
        <v>44773</v>
      </c>
    </row>
    <row r="556" customHeight="1" spans="1:6">
      <c r="A556" s="6">
        <v>555</v>
      </c>
      <c r="B556" s="7" t="s">
        <v>12</v>
      </c>
      <c r="C556" s="8" t="s">
        <v>6238</v>
      </c>
      <c r="D556" s="9" t="s">
        <v>6239</v>
      </c>
      <c r="E556" s="10" t="s">
        <v>1242</v>
      </c>
      <c r="F556" s="14">
        <v>44773</v>
      </c>
    </row>
    <row r="557" customHeight="1" spans="1:6">
      <c r="A557" s="6">
        <v>556</v>
      </c>
      <c r="B557" s="7" t="s">
        <v>12</v>
      </c>
      <c r="C557" s="8" t="s">
        <v>6240</v>
      </c>
      <c r="D557" s="9" t="s">
        <v>6241</v>
      </c>
      <c r="E557" s="10" t="s">
        <v>1242</v>
      </c>
      <c r="F557" s="11">
        <v>44773</v>
      </c>
    </row>
    <row r="558" customHeight="1" spans="1:6">
      <c r="A558" s="6">
        <v>557</v>
      </c>
      <c r="B558" s="7" t="s">
        <v>12</v>
      </c>
      <c r="C558" s="8" t="s">
        <v>6242</v>
      </c>
      <c r="D558" s="9" t="s">
        <v>6243</v>
      </c>
      <c r="E558" s="10" t="s">
        <v>1242</v>
      </c>
      <c r="F558" s="14">
        <v>44773</v>
      </c>
    </row>
    <row r="559" customHeight="1" spans="1:6">
      <c r="A559" s="6">
        <v>558</v>
      </c>
      <c r="B559" s="7" t="s">
        <v>12</v>
      </c>
      <c r="C559" s="8" t="s">
        <v>6244</v>
      </c>
      <c r="D559" s="9" t="s">
        <v>6245</v>
      </c>
      <c r="E559" s="10" t="s">
        <v>1242</v>
      </c>
      <c r="F559" s="11">
        <v>44773</v>
      </c>
    </row>
    <row r="560" customHeight="1" spans="1:6">
      <c r="A560" s="6">
        <v>559</v>
      </c>
      <c r="B560" s="7" t="s">
        <v>12</v>
      </c>
      <c r="C560" s="8" t="s">
        <v>6246</v>
      </c>
      <c r="D560" s="9" t="s">
        <v>6247</v>
      </c>
      <c r="E560" s="10" t="s">
        <v>1242</v>
      </c>
      <c r="F560" s="14">
        <v>44773</v>
      </c>
    </row>
    <row r="561" customHeight="1" spans="1:6">
      <c r="A561" s="6">
        <v>560</v>
      </c>
      <c r="B561" s="7" t="s">
        <v>12</v>
      </c>
      <c r="C561" s="8" t="s">
        <v>6248</v>
      </c>
      <c r="D561" s="9" t="s">
        <v>6249</v>
      </c>
      <c r="E561" s="10" t="s">
        <v>1242</v>
      </c>
      <c r="F561" s="11">
        <v>44773</v>
      </c>
    </row>
    <row r="562" customHeight="1" spans="1:6">
      <c r="A562" s="6">
        <v>561</v>
      </c>
      <c r="B562" s="7" t="s">
        <v>12</v>
      </c>
      <c r="C562" s="8" t="s">
        <v>6250</v>
      </c>
      <c r="D562" s="9" t="s">
        <v>6251</v>
      </c>
      <c r="E562" s="10" t="s">
        <v>1242</v>
      </c>
      <c r="F562" s="14">
        <v>44773</v>
      </c>
    </row>
    <row r="563" customHeight="1" spans="1:6">
      <c r="A563" s="6">
        <v>562</v>
      </c>
      <c r="B563" s="7" t="s">
        <v>12</v>
      </c>
      <c r="C563" s="8" t="s">
        <v>6252</v>
      </c>
      <c r="D563" s="9" t="s">
        <v>6253</v>
      </c>
      <c r="E563" s="10" t="s">
        <v>1242</v>
      </c>
      <c r="F563" s="11">
        <v>44773</v>
      </c>
    </row>
    <row r="564" customHeight="1" spans="1:6">
      <c r="A564" s="6">
        <v>563</v>
      </c>
      <c r="B564" s="7" t="s">
        <v>12</v>
      </c>
      <c r="C564" s="8" t="s">
        <v>6254</v>
      </c>
      <c r="D564" s="9" t="s">
        <v>6255</v>
      </c>
      <c r="E564" s="10" t="s">
        <v>1242</v>
      </c>
      <c r="F564" s="14">
        <v>44773</v>
      </c>
    </row>
    <row r="565" customHeight="1" spans="1:6">
      <c r="A565" s="6">
        <v>564</v>
      </c>
      <c r="B565" s="7" t="s">
        <v>12</v>
      </c>
      <c r="C565" s="8" t="s">
        <v>6256</v>
      </c>
      <c r="D565" s="9" t="s">
        <v>6257</v>
      </c>
      <c r="E565" s="10" t="s">
        <v>1242</v>
      </c>
      <c r="F565" s="11">
        <v>44773</v>
      </c>
    </row>
    <row r="566" customHeight="1" spans="1:6">
      <c r="A566" s="6">
        <v>565</v>
      </c>
      <c r="B566" s="7" t="s">
        <v>12</v>
      </c>
      <c r="C566" s="8" t="s">
        <v>6258</v>
      </c>
      <c r="D566" s="9" t="s">
        <v>6259</v>
      </c>
      <c r="E566" s="10" t="s">
        <v>1242</v>
      </c>
      <c r="F566" s="14">
        <v>44773</v>
      </c>
    </row>
    <row r="567" customHeight="1" spans="1:6">
      <c r="A567" s="6">
        <v>566</v>
      </c>
      <c r="B567" s="7" t="s">
        <v>12</v>
      </c>
      <c r="C567" s="8" t="s">
        <v>6260</v>
      </c>
      <c r="D567" s="9" t="s">
        <v>6261</v>
      </c>
      <c r="E567" s="10" t="s">
        <v>1242</v>
      </c>
      <c r="F567" s="11">
        <v>44773</v>
      </c>
    </row>
    <row r="568" customHeight="1" spans="1:6">
      <c r="A568" s="6">
        <v>567</v>
      </c>
      <c r="B568" s="7" t="s">
        <v>12</v>
      </c>
      <c r="C568" s="8" t="s">
        <v>6262</v>
      </c>
      <c r="D568" s="9" t="s">
        <v>6263</v>
      </c>
      <c r="E568" s="10" t="s">
        <v>1242</v>
      </c>
      <c r="F568" s="14">
        <v>44773</v>
      </c>
    </row>
    <row r="569" customHeight="1" spans="1:6">
      <c r="A569" s="6">
        <v>568</v>
      </c>
      <c r="B569" s="7" t="s">
        <v>12</v>
      </c>
      <c r="C569" s="8" t="s">
        <v>6264</v>
      </c>
      <c r="D569" s="9" t="s">
        <v>6265</v>
      </c>
      <c r="E569" s="10" t="s">
        <v>1242</v>
      </c>
      <c r="F569" s="11">
        <v>44773</v>
      </c>
    </row>
    <row r="570" customHeight="1" spans="1:6">
      <c r="A570" s="6">
        <v>569</v>
      </c>
      <c r="B570" s="7" t="s">
        <v>12</v>
      </c>
      <c r="C570" s="8" t="s">
        <v>6266</v>
      </c>
      <c r="D570" s="9" t="s">
        <v>6267</v>
      </c>
      <c r="E570" s="10" t="s">
        <v>1242</v>
      </c>
      <c r="F570" s="14">
        <v>44773</v>
      </c>
    </row>
    <row r="571" customHeight="1" spans="1:6">
      <c r="A571" s="6">
        <v>570</v>
      </c>
      <c r="B571" s="7" t="s">
        <v>12</v>
      </c>
      <c r="C571" s="8" t="s">
        <v>6268</v>
      </c>
      <c r="D571" s="9" t="s">
        <v>6269</v>
      </c>
      <c r="E571" s="10" t="s">
        <v>1242</v>
      </c>
      <c r="F571" s="11">
        <v>44773</v>
      </c>
    </row>
    <row r="572" customHeight="1" spans="1:6">
      <c r="A572" s="6">
        <v>571</v>
      </c>
      <c r="B572" s="7" t="s">
        <v>12</v>
      </c>
      <c r="C572" s="8" t="s">
        <v>6270</v>
      </c>
      <c r="D572" s="9" t="s">
        <v>6271</v>
      </c>
      <c r="E572" s="10" t="s">
        <v>1242</v>
      </c>
      <c r="F572" s="14">
        <v>44773</v>
      </c>
    </row>
    <row r="573" customHeight="1" spans="1:6">
      <c r="A573" s="6">
        <v>572</v>
      </c>
      <c r="B573" s="7" t="s">
        <v>12</v>
      </c>
      <c r="C573" s="8" t="s">
        <v>6272</v>
      </c>
      <c r="D573" s="9" t="s">
        <v>6273</v>
      </c>
      <c r="E573" s="10" t="s">
        <v>1242</v>
      </c>
      <c r="F573" s="11">
        <v>44773</v>
      </c>
    </row>
    <row r="574" customHeight="1" spans="1:6">
      <c r="A574" s="6">
        <v>573</v>
      </c>
      <c r="B574" s="7" t="s">
        <v>12</v>
      </c>
      <c r="C574" s="8" t="s">
        <v>6274</v>
      </c>
      <c r="D574" s="9" t="s">
        <v>6275</v>
      </c>
      <c r="E574" s="10" t="s">
        <v>1242</v>
      </c>
      <c r="F574" s="14">
        <v>44773</v>
      </c>
    </row>
    <row r="575" customHeight="1" spans="1:6">
      <c r="A575" s="6">
        <v>574</v>
      </c>
      <c r="B575" s="7" t="s">
        <v>12</v>
      </c>
      <c r="C575" s="8" t="s">
        <v>6276</v>
      </c>
      <c r="D575" s="9" t="s">
        <v>6277</v>
      </c>
      <c r="E575" s="10" t="s">
        <v>1242</v>
      </c>
      <c r="F575" s="11">
        <v>44773</v>
      </c>
    </row>
    <row r="576" customHeight="1" spans="1:6">
      <c r="A576" s="6">
        <v>575</v>
      </c>
      <c r="B576" s="7" t="s">
        <v>12</v>
      </c>
      <c r="C576" s="8" t="s">
        <v>6278</v>
      </c>
      <c r="D576" s="9" t="s">
        <v>6279</v>
      </c>
      <c r="E576" s="10" t="s">
        <v>1242</v>
      </c>
      <c r="F576" s="14">
        <v>44773</v>
      </c>
    </row>
    <row r="577" customHeight="1" spans="1:6">
      <c r="A577" s="6">
        <v>576</v>
      </c>
      <c r="B577" s="7" t="s">
        <v>12</v>
      </c>
      <c r="C577" s="8" t="s">
        <v>6280</v>
      </c>
      <c r="D577" s="9" t="s">
        <v>6281</v>
      </c>
      <c r="E577" s="10" t="s">
        <v>1242</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12</v>
      </c>
      <c r="C2" s="8" t="s">
        <v>6282</v>
      </c>
      <c r="D2" s="9" t="s">
        <v>6283</v>
      </c>
      <c r="E2" s="10" t="s">
        <v>411</v>
      </c>
      <c r="F2" s="14">
        <v>44713</v>
      </c>
    </row>
    <row r="3" customHeight="1" spans="1:6">
      <c r="A3" s="6">
        <v>2</v>
      </c>
      <c r="B3" s="7" t="s">
        <v>12</v>
      </c>
      <c r="C3" s="17" t="s">
        <v>6284</v>
      </c>
      <c r="D3" s="18" t="s">
        <v>6285</v>
      </c>
      <c r="E3" s="10" t="s">
        <v>411</v>
      </c>
      <c r="F3" s="14">
        <v>44713</v>
      </c>
    </row>
    <row r="4" customHeight="1" spans="1:6">
      <c r="A4" s="6">
        <v>3</v>
      </c>
      <c r="B4" s="7" t="s">
        <v>12</v>
      </c>
      <c r="C4" s="38" t="s">
        <v>6286</v>
      </c>
      <c r="D4" s="13" t="s">
        <v>6287</v>
      </c>
      <c r="E4" s="10" t="s">
        <v>411</v>
      </c>
      <c r="F4" s="14">
        <v>44713</v>
      </c>
    </row>
    <row r="5" customHeight="1" spans="1:6">
      <c r="A5" s="6">
        <v>4</v>
      </c>
      <c r="B5" s="7" t="s">
        <v>12</v>
      </c>
      <c r="C5" s="8" t="s">
        <v>6288</v>
      </c>
      <c r="D5" s="9" t="s">
        <v>6289</v>
      </c>
      <c r="E5" s="10" t="s">
        <v>411</v>
      </c>
      <c r="F5" s="11">
        <v>44713</v>
      </c>
    </row>
    <row r="6" customHeight="1" spans="1:6">
      <c r="A6" s="6">
        <v>5</v>
      </c>
      <c r="B6" s="7" t="s">
        <v>12</v>
      </c>
      <c r="C6" s="76" t="s">
        <v>6290</v>
      </c>
      <c r="D6" s="50" t="s">
        <v>6291</v>
      </c>
      <c r="E6" s="10" t="s">
        <v>411</v>
      </c>
      <c r="F6" s="51">
        <v>44714</v>
      </c>
    </row>
    <row r="7" customHeight="1" spans="1:6">
      <c r="A7" s="6">
        <v>6</v>
      </c>
      <c r="B7" s="7" t="s">
        <v>12</v>
      </c>
      <c r="C7" s="76" t="s">
        <v>6292</v>
      </c>
      <c r="D7" s="50" t="s">
        <v>6293</v>
      </c>
      <c r="E7" s="10" t="s">
        <v>411</v>
      </c>
      <c r="F7" s="51">
        <v>44714</v>
      </c>
    </row>
    <row r="8" customHeight="1" spans="1:6">
      <c r="A8" s="6">
        <v>7</v>
      </c>
      <c r="B8" s="7" t="s">
        <v>12</v>
      </c>
      <c r="C8" s="8" t="s">
        <v>6294</v>
      </c>
      <c r="D8" s="9" t="s">
        <v>6295</v>
      </c>
      <c r="E8" s="10" t="s">
        <v>411</v>
      </c>
      <c r="F8" s="11">
        <v>44714</v>
      </c>
    </row>
    <row r="9" customHeight="1" spans="1:6">
      <c r="A9" s="6">
        <v>8</v>
      </c>
      <c r="B9" s="7" t="s">
        <v>12</v>
      </c>
      <c r="C9" s="8" t="s">
        <v>6296</v>
      </c>
      <c r="D9" s="26" t="s">
        <v>6297</v>
      </c>
      <c r="E9" s="10" t="s">
        <v>411</v>
      </c>
      <c r="F9" s="14">
        <v>44714</v>
      </c>
    </row>
    <row r="10" customHeight="1" spans="1:6">
      <c r="A10" s="6">
        <v>9</v>
      </c>
      <c r="B10" s="7" t="s">
        <v>12</v>
      </c>
      <c r="C10" s="8" t="s">
        <v>6298</v>
      </c>
      <c r="D10" s="26" t="s">
        <v>6299</v>
      </c>
      <c r="E10" s="10" t="s">
        <v>411</v>
      </c>
      <c r="F10" s="14">
        <v>44714</v>
      </c>
    </row>
    <row r="11" customHeight="1" spans="1:6">
      <c r="A11" s="6">
        <v>10</v>
      </c>
      <c r="B11" s="7" t="s">
        <v>12</v>
      </c>
      <c r="C11" s="76" t="s">
        <v>6300</v>
      </c>
      <c r="D11" s="26" t="s">
        <v>6301</v>
      </c>
      <c r="E11" s="10" t="s">
        <v>411</v>
      </c>
      <c r="F11" s="14">
        <v>44714</v>
      </c>
    </row>
    <row r="12" customHeight="1" spans="1:6">
      <c r="A12" s="6">
        <v>11</v>
      </c>
      <c r="B12" s="7" t="s">
        <v>12</v>
      </c>
      <c r="C12" s="8">
        <v>2021100417679</v>
      </c>
      <c r="D12" s="36" t="s">
        <v>6302</v>
      </c>
      <c r="E12" s="10" t="s">
        <v>411</v>
      </c>
      <c r="F12" s="47">
        <v>44714</v>
      </c>
    </row>
    <row r="13" customHeight="1" spans="1:6">
      <c r="A13" s="6">
        <v>12</v>
      </c>
      <c r="B13" s="7" t="s">
        <v>12</v>
      </c>
      <c r="C13" s="17" t="s">
        <v>6303</v>
      </c>
      <c r="D13" s="18" t="s">
        <v>6304</v>
      </c>
      <c r="E13" s="10" t="s">
        <v>411</v>
      </c>
      <c r="F13" s="14">
        <v>44714</v>
      </c>
    </row>
    <row r="14" customHeight="1" spans="1:6">
      <c r="A14" s="6">
        <v>13</v>
      </c>
      <c r="B14" s="7" t="s">
        <v>12</v>
      </c>
      <c r="C14" s="38" t="s">
        <v>6305</v>
      </c>
      <c r="D14" s="13" t="s">
        <v>6306</v>
      </c>
      <c r="E14" s="10" t="s">
        <v>411</v>
      </c>
      <c r="F14" s="14">
        <v>44714</v>
      </c>
    </row>
    <row r="15" customHeight="1" spans="1:6">
      <c r="A15" s="6">
        <v>14</v>
      </c>
      <c r="B15" s="7" t="s">
        <v>12</v>
      </c>
      <c r="C15" s="76" t="s">
        <v>6307</v>
      </c>
      <c r="D15" s="30" t="s">
        <v>6308</v>
      </c>
      <c r="E15" s="10" t="s">
        <v>411</v>
      </c>
      <c r="F15" s="14">
        <v>44714</v>
      </c>
    </row>
    <row r="16" customHeight="1" spans="1:6">
      <c r="A16" s="6">
        <v>15</v>
      </c>
      <c r="B16" s="7" t="s">
        <v>12</v>
      </c>
      <c r="C16" s="8" t="s">
        <v>6309</v>
      </c>
      <c r="D16" s="9" t="s">
        <v>6310</v>
      </c>
      <c r="E16" s="10" t="s">
        <v>411</v>
      </c>
      <c r="F16" s="11">
        <v>44714</v>
      </c>
    </row>
    <row r="17" customHeight="1" spans="1:6">
      <c r="A17" s="6">
        <v>16</v>
      </c>
      <c r="B17" s="7" t="s">
        <v>12</v>
      </c>
      <c r="C17" s="8" t="s">
        <v>6311</v>
      </c>
      <c r="D17" s="9" t="s">
        <v>6312</v>
      </c>
      <c r="E17" s="10" t="s">
        <v>411</v>
      </c>
      <c r="F17" s="11">
        <v>44714</v>
      </c>
    </row>
    <row r="18" customHeight="1" spans="1:6">
      <c r="A18" s="6">
        <v>17</v>
      </c>
      <c r="B18" s="7" t="s">
        <v>12</v>
      </c>
      <c r="C18" s="16" t="s">
        <v>6313</v>
      </c>
      <c r="D18" s="9" t="s">
        <v>6314</v>
      </c>
      <c r="E18" s="10" t="s">
        <v>411</v>
      </c>
      <c r="F18" s="14">
        <v>44715</v>
      </c>
    </row>
    <row r="19" customHeight="1" spans="1:6">
      <c r="A19" s="6">
        <v>18</v>
      </c>
      <c r="B19" s="7" t="s">
        <v>12</v>
      </c>
      <c r="C19" s="38" t="s">
        <v>6315</v>
      </c>
      <c r="D19" s="13" t="s">
        <v>6316</v>
      </c>
      <c r="E19" s="10" t="s">
        <v>411</v>
      </c>
      <c r="F19" s="14">
        <v>44715</v>
      </c>
    </row>
    <row r="20" customHeight="1" spans="1:6">
      <c r="A20" s="6">
        <v>19</v>
      </c>
      <c r="B20" s="7" t="s">
        <v>12</v>
      </c>
      <c r="C20" s="8" t="s">
        <v>6317</v>
      </c>
      <c r="D20" s="9" t="s">
        <v>6318</v>
      </c>
      <c r="E20" s="10" t="s">
        <v>411</v>
      </c>
      <c r="F20" s="11">
        <v>44715</v>
      </c>
    </row>
    <row r="21" customHeight="1" spans="1:6">
      <c r="A21" s="6">
        <v>20</v>
      </c>
      <c r="B21" s="7" t="s">
        <v>12</v>
      </c>
      <c r="C21" s="8" t="s">
        <v>6319</v>
      </c>
      <c r="D21" s="9" t="s">
        <v>6320</v>
      </c>
      <c r="E21" s="10" t="s">
        <v>411</v>
      </c>
      <c r="F21" s="14">
        <v>44716</v>
      </c>
    </row>
    <row r="22" customHeight="1" spans="1:6">
      <c r="A22" s="6">
        <v>21</v>
      </c>
      <c r="B22" s="7" t="s">
        <v>12</v>
      </c>
      <c r="C22" s="38" t="s">
        <v>6321</v>
      </c>
      <c r="D22" s="13" t="s">
        <v>6322</v>
      </c>
      <c r="E22" s="10" t="s">
        <v>411</v>
      </c>
      <c r="F22" s="14">
        <v>44716</v>
      </c>
    </row>
    <row r="23" customHeight="1" spans="1:6">
      <c r="A23" s="6">
        <v>22</v>
      </c>
      <c r="B23" s="7" t="s">
        <v>12</v>
      </c>
      <c r="C23" s="8" t="s">
        <v>6323</v>
      </c>
      <c r="D23" s="9" t="s">
        <v>6324</v>
      </c>
      <c r="E23" s="10" t="s">
        <v>411</v>
      </c>
      <c r="F23" s="11">
        <v>44716</v>
      </c>
    </row>
    <row r="24" customHeight="1" spans="1:6">
      <c r="A24" s="6">
        <v>23</v>
      </c>
      <c r="B24" s="7" t="s">
        <v>12</v>
      </c>
      <c r="C24" s="8" t="s">
        <v>6325</v>
      </c>
      <c r="D24" s="12" t="s">
        <v>6326</v>
      </c>
      <c r="E24" s="10" t="s">
        <v>411</v>
      </c>
      <c r="F24" s="14">
        <v>44717</v>
      </c>
    </row>
    <row r="25" customHeight="1" spans="1:6">
      <c r="A25" s="6">
        <v>24</v>
      </c>
      <c r="B25" s="7" t="s">
        <v>12</v>
      </c>
      <c r="C25" s="8">
        <v>2020104970924</v>
      </c>
      <c r="D25" s="9" t="s">
        <v>6327</v>
      </c>
      <c r="E25" s="10" t="s">
        <v>411</v>
      </c>
      <c r="F25" s="14">
        <v>44717</v>
      </c>
    </row>
    <row r="26" customHeight="1" spans="1:6">
      <c r="A26" s="6">
        <v>25</v>
      </c>
      <c r="B26" s="7" t="s">
        <v>12</v>
      </c>
      <c r="C26" s="38" t="s">
        <v>6328</v>
      </c>
      <c r="D26" s="13" t="s">
        <v>6329</v>
      </c>
      <c r="E26" s="10" t="s">
        <v>411</v>
      </c>
      <c r="F26" s="14">
        <v>44717</v>
      </c>
    </row>
    <row r="27" customHeight="1" spans="1:6">
      <c r="A27" s="6">
        <v>26</v>
      </c>
      <c r="B27" s="7" t="s">
        <v>12</v>
      </c>
      <c r="C27" s="8" t="s">
        <v>6330</v>
      </c>
      <c r="D27" s="9" t="s">
        <v>6331</v>
      </c>
      <c r="E27" s="10" t="s">
        <v>411</v>
      </c>
      <c r="F27" s="11">
        <v>44717</v>
      </c>
    </row>
    <row r="28" customHeight="1" spans="1:6">
      <c r="A28" s="6">
        <v>27</v>
      </c>
      <c r="B28" s="7" t="s">
        <v>12</v>
      </c>
      <c r="C28" s="8">
        <v>2020115477470</v>
      </c>
      <c r="D28" s="9" t="s">
        <v>6332</v>
      </c>
      <c r="E28" s="10" t="s">
        <v>411</v>
      </c>
      <c r="F28" s="14">
        <v>44718</v>
      </c>
    </row>
    <row r="29" customHeight="1" spans="1:6">
      <c r="A29" s="6">
        <v>28</v>
      </c>
      <c r="B29" s="7" t="s">
        <v>12</v>
      </c>
      <c r="C29" s="8">
        <v>2020110730330</v>
      </c>
      <c r="D29" s="12" t="s">
        <v>6333</v>
      </c>
      <c r="E29" s="10" t="s">
        <v>411</v>
      </c>
      <c r="F29" s="14">
        <v>44718</v>
      </c>
    </row>
    <row r="30" customHeight="1" spans="1:6">
      <c r="A30" s="6">
        <v>29</v>
      </c>
      <c r="B30" s="7" t="s">
        <v>12</v>
      </c>
      <c r="C30" s="8">
        <v>2020108445634</v>
      </c>
      <c r="D30" s="12" t="s">
        <v>6334</v>
      </c>
      <c r="E30" s="10" t="s">
        <v>411</v>
      </c>
      <c r="F30" s="14">
        <v>44718</v>
      </c>
    </row>
    <row r="31" customHeight="1" spans="1:6">
      <c r="A31" s="6">
        <v>30</v>
      </c>
      <c r="B31" s="7" t="s">
        <v>12</v>
      </c>
      <c r="C31" s="8">
        <v>2021100666686</v>
      </c>
      <c r="D31" s="12" t="s">
        <v>6335</v>
      </c>
      <c r="E31" s="10" t="s">
        <v>411</v>
      </c>
      <c r="F31" s="14">
        <v>44718</v>
      </c>
    </row>
    <row r="32" customHeight="1" spans="1:6">
      <c r="A32" s="6">
        <v>31</v>
      </c>
      <c r="B32" s="7" t="s">
        <v>12</v>
      </c>
      <c r="C32" s="76" t="s">
        <v>6336</v>
      </c>
      <c r="D32" s="50" t="s">
        <v>6337</v>
      </c>
      <c r="E32" s="10" t="s">
        <v>411</v>
      </c>
      <c r="F32" s="51">
        <v>44718</v>
      </c>
    </row>
    <row r="33" customHeight="1" spans="1:6">
      <c r="A33" s="6">
        <v>32</v>
      </c>
      <c r="B33" s="7" t="s">
        <v>12</v>
      </c>
      <c r="C33" s="8" t="s">
        <v>6338</v>
      </c>
      <c r="D33" s="9" t="s">
        <v>6339</v>
      </c>
      <c r="E33" s="10" t="s">
        <v>411</v>
      </c>
      <c r="F33" s="27">
        <v>44718</v>
      </c>
    </row>
    <row r="34" customHeight="1" spans="1:6">
      <c r="A34" s="6">
        <v>33</v>
      </c>
      <c r="B34" s="7" t="s">
        <v>12</v>
      </c>
      <c r="C34" s="76" t="s">
        <v>6340</v>
      </c>
      <c r="D34" s="50" t="s">
        <v>6341</v>
      </c>
      <c r="E34" s="10" t="s">
        <v>411</v>
      </c>
      <c r="F34" s="51">
        <v>44718</v>
      </c>
    </row>
    <row r="35" customHeight="1" spans="1:6">
      <c r="A35" s="6">
        <v>34</v>
      </c>
      <c r="B35" s="7" t="s">
        <v>12</v>
      </c>
      <c r="C35" s="8" t="s">
        <v>6342</v>
      </c>
      <c r="D35" s="9" t="s">
        <v>6343</v>
      </c>
      <c r="E35" s="10" t="s">
        <v>411</v>
      </c>
      <c r="F35" s="11">
        <v>44718</v>
      </c>
    </row>
    <row r="36" customHeight="1" spans="1:6">
      <c r="A36" s="6">
        <v>35</v>
      </c>
      <c r="B36" s="7" t="s">
        <v>12</v>
      </c>
      <c r="C36" s="8" t="s">
        <v>6344</v>
      </c>
      <c r="D36" s="26" t="s">
        <v>6345</v>
      </c>
      <c r="E36" s="10" t="s">
        <v>411</v>
      </c>
      <c r="F36" s="14">
        <v>44718</v>
      </c>
    </row>
    <row r="37" customHeight="1" spans="1:6">
      <c r="A37" s="6">
        <v>36</v>
      </c>
      <c r="B37" s="7" t="s">
        <v>12</v>
      </c>
      <c r="C37" s="8" t="s">
        <v>6346</v>
      </c>
      <c r="D37" s="9" t="s">
        <v>6347</v>
      </c>
      <c r="E37" s="10" t="s">
        <v>411</v>
      </c>
      <c r="F37" s="27">
        <v>44718</v>
      </c>
    </row>
    <row r="38" customHeight="1" spans="1:6">
      <c r="A38" s="6">
        <v>37</v>
      </c>
      <c r="B38" s="7" t="s">
        <v>12</v>
      </c>
      <c r="C38" s="8">
        <v>2019113551096</v>
      </c>
      <c r="D38" s="9" t="s">
        <v>6348</v>
      </c>
      <c r="E38" s="10" t="s">
        <v>411</v>
      </c>
      <c r="F38" s="11">
        <v>44718</v>
      </c>
    </row>
    <row r="39" customHeight="1" spans="1:6">
      <c r="A39" s="6">
        <v>38</v>
      </c>
      <c r="B39" s="7" t="s">
        <v>12</v>
      </c>
      <c r="C39" s="76" t="s">
        <v>6349</v>
      </c>
      <c r="D39" s="26" t="s">
        <v>6350</v>
      </c>
      <c r="E39" s="10" t="s">
        <v>411</v>
      </c>
      <c r="F39" s="14">
        <v>44718</v>
      </c>
    </row>
    <row r="40" customHeight="1" spans="1:6">
      <c r="A40" s="6">
        <v>39</v>
      </c>
      <c r="B40" s="7" t="s">
        <v>12</v>
      </c>
      <c r="C40" s="8" t="s">
        <v>6351</v>
      </c>
      <c r="D40" s="21" t="s">
        <v>6352</v>
      </c>
      <c r="E40" s="10" t="s">
        <v>411</v>
      </c>
      <c r="F40" s="14">
        <v>44718</v>
      </c>
    </row>
    <row r="41" customHeight="1" spans="1:6">
      <c r="A41" s="6">
        <v>40</v>
      </c>
      <c r="B41" s="7" t="s">
        <v>12</v>
      </c>
      <c r="C41" s="8" t="s">
        <v>6353</v>
      </c>
      <c r="D41" s="26" t="s">
        <v>6354</v>
      </c>
      <c r="E41" s="10" t="s">
        <v>411</v>
      </c>
      <c r="F41" s="14">
        <v>44718</v>
      </c>
    </row>
    <row r="42" customHeight="1" spans="1:6">
      <c r="A42" s="6">
        <v>41</v>
      </c>
      <c r="B42" s="7" t="s">
        <v>12</v>
      </c>
      <c r="C42" s="8" t="s">
        <v>6355</v>
      </c>
      <c r="D42" s="26" t="s">
        <v>6356</v>
      </c>
      <c r="E42" s="10" t="s">
        <v>411</v>
      </c>
      <c r="F42" s="14">
        <v>44718</v>
      </c>
    </row>
    <row r="43" customHeight="1" spans="1:6">
      <c r="A43" s="6">
        <v>42</v>
      </c>
      <c r="B43" s="7" t="s">
        <v>12</v>
      </c>
      <c r="C43" s="8" t="s">
        <v>6357</v>
      </c>
      <c r="D43" s="9" t="s">
        <v>6358</v>
      </c>
      <c r="E43" s="10" t="s">
        <v>411</v>
      </c>
      <c r="F43" s="27">
        <v>44718</v>
      </c>
    </row>
    <row r="44" customHeight="1" spans="1:6">
      <c r="A44" s="6">
        <v>43</v>
      </c>
      <c r="B44" s="7" t="s">
        <v>12</v>
      </c>
      <c r="C44" s="8" t="s">
        <v>6359</v>
      </c>
      <c r="D44" s="36" t="s">
        <v>6360</v>
      </c>
      <c r="E44" s="10" t="s">
        <v>411</v>
      </c>
      <c r="F44" s="47">
        <v>44718</v>
      </c>
    </row>
    <row r="45" customHeight="1" spans="1:6">
      <c r="A45" s="6">
        <v>44</v>
      </c>
      <c r="B45" s="7" t="s">
        <v>12</v>
      </c>
      <c r="C45" s="8" t="s">
        <v>6361</v>
      </c>
      <c r="D45" s="36" t="s">
        <v>6362</v>
      </c>
      <c r="E45" s="10" t="s">
        <v>411</v>
      </c>
      <c r="F45" s="47">
        <v>44718</v>
      </c>
    </row>
    <row r="46" customHeight="1" spans="1:6">
      <c r="A46" s="6">
        <v>45</v>
      </c>
      <c r="B46" s="7" t="s">
        <v>12</v>
      </c>
      <c r="C46" s="8">
        <v>2021100708744</v>
      </c>
      <c r="D46" s="36" t="s">
        <v>6363</v>
      </c>
      <c r="E46" s="10" t="s">
        <v>411</v>
      </c>
      <c r="F46" s="47">
        <v>44718</v>
      </c>
    </row>
    <row r="47" customHeight="1" spans="1:6">
      <c r="A47" s="6">
        <v>46</v>
      </c>
      <c r="B47" s="7" t="s">
        <v>12</v>
      </c>
      <c r="C47" s="8" t="s">
        <v>6364</v>
      </c>
      <c r="D47" s="36" t="s">
        <v>6365</v>
      </c>
      <c r="E47" s="10" t="s">
        <v>411</v>
      </c>
      <c r="F47" s="47">
        <v>44718</v>
      </c>
    </row>
    <row r="48" customHeight="1" spans="1:6">
      <c r="A48" s="6">
        <v>47</v>
      </c>
      <c r="B48" s="7" t="s">
        <v>12</v>
      </c>
      <c r="C48" s="8">
        <v>2021107922043</v>
      </c>
      <c r="D48" s="9" t="s">
        <v>6366</v>
      </c>
      <c r="E48" s="10" t="s">
        <v>411</v>
      </c>
      <c r="F48" s="14">
        <v>44718</v>
      </c>
    </row>
    <row r="49" customHeight="1" spans="1:6">
      <c r="A49" s="6">
        <v>48</v>
      </c>
      <c r="B49" s="7" t="s">
        <v>12</v>
      </c>
      <c r="C49" s="8" t="s">
        <v>6367</v>
      </c>
      <c r="D49" s="25" t="s">
        <v>6368</v>
      </c>
      <c r="E49" s="10" t="s">
        <v>411</v>
      </c>
      <c r="F49" s="14">
        <v>44718</v>
      </c>
    </row>
    <row r="50" customHeight="1" spans="1:6">
      <c r="A50" s="6">
        <v>49</v>
      </c>
      <c r="B50" s="7" t="s">
        <v>12</v>
      </c>
      <c r="C50" s="8" t="s">
        <v>6369</v>
      </c>
      <c r="D50" s="9" t="s">
        <v>6370</v>
      </c>
      <c r="E50" s="10" t="s">
        <v>411</v>
      </c>
      <c r="F50" s="11">
        <v>44718</v>
      </c>
    </row>
    <row r="51" customHeight="1" spans="1:6">
      <c r="A51" s="6">
        <v>50</v>
      </c>
      <c r="B51" s="7" t="s">
        <v>12</v>
      </c>
      <c r="C51" s="8" t="s">
        <v>6371</v>
      </c>
      <c r="D51" s="9" t="s">
        <v>6372</v>
      </c>
      <c r="E51" s="10" t="s">
        <v>411</v>
      </c>
      <c r="F51" s="27">
        <v>44719</v>
      </c>
    </row>
    <row r="52" customHeight="1" spans="1:6">
      <c r="A52" s="6">
        <v>51</v>
      </c>
      <c r="B52" s="7" t="s">
        <v>12</v>
      </c>
      <c r="C52" s="8" t="s">
        <v>6373</v>
      </c>
      <c r="D52" s="9" t="s">
        <v>6374</v>
      </c>
      <c r="E52" s="10" t="s">
        <v>411</v>
      </c>
      <c r="F52" s="14">
        <v>44719</v>
      </c>
    </row>
    <row r="53" customHeight="1" spans="1:6">
      <c r="A53" s="6">
        <v>52</v>
      </c>
      <c r="B53" s="7" t="s">
        <v>12</v>
      </c>
      <c r="C53" s="8">
        <v>2020114850793</v>
      </c>
      <c r="D53" s="12" t="s">
        <v>6375</v>
      </c>
      <c r="E53" s="10" t="s">
        <v>411</v>
      </c>
      <c r="F53" s="14">
        <v>44719</v>
      </c>
    </row>
    <row r="54" customHeight="1" spans="1:6">
      <c r="A54" s="6">
        <v>53</v>
      </c>
      <c r="B54" s="7" t="s">
        <v>12</v>
      </c>
      <c r="C54" s="8" t="s">
        <v>6376</v>
      </c>
      <c r="D54" s="9" t="s">
        <v>6377</v>
      </c>
      <c r="E54" s="10" t="s">
        <v>411</v>
      </c>
      <c r="F54" s="27">
        <v>44719</v>
      </c>
    </row>
    <row r="55" customHeight="1" spans="1:6">
      <c r="A55" s="6">
        <v>54</v>
      </c>
      <c r="B55" s="7" t="s">
        <v>12</v>
      </c>
      <c r="C55" s="8" t="s">
        <v>6378</v>
      </c>
      <c r="D55" s="9" t="s">
        <v>6379</v>
      </c>
      <c r="E55" s="10" t="s">
        <v>411</v>
      </c>
      <c r="F55" s="27">
        <v>44719</v>
      </c>
    </row>
    <row r="56" customHeight="1" spans="1:6">
      <c r="A56" s="6">
        <v>55</v>
      </c>
      <c r="B56" s="7" t="s">
        <v>12</v>
      </c>
      <c r="C56" s="76" t="s">
        <v>6380</v>
      </c>
      <c r="D56" s="50" t="s">
        <v>6381</v>
      </c>
      <c r="E56" s="10" t="s">
        <v>411</v>
      </c>
      <c r="F56" s="51">
        <v>44719</v>
      </c>
    </row>
    <row r="57" customHeight="1" spans="1:6">
      <c r="A57" s="6">
        <v>56</v>
      </c>
      <c r="B57" s="7" t="s">
        <v>12</v>
      </c>
      <c r="C57" s="8" t="s">
        <v>6382</v>
      </c>
      <c r="D57" s="9" t="s">
        <v>6383</v>
      </c>
      <c r="E57" s="10" t="s">
        <v>411</v>
      </c>
      <c r="F57" s="11">
        <v>44719</v>
      </c>
    </row>
    <row r="58" customHeight="1" spans="1:6">
      <c r="A58" s="6">
        <v>57</v>
      </c>
      <c r="B58" s="7" t="s">
        <v>12</v>
      </c>
      <c r="C58" s="8">
        <v>2021109469946</v>
      </c>
      <c r="D58" s="25" t="s">
        <v>6384</v>
      </c>
      <c r="E58" s="10" t="s">
        <v>411</v>
      </c>
      <c r="F58" s="24">
        <v>44719</v>
      </c>
    </row>
    <row r="59" customHeight="1" spans="1:6">
      <c r="A59" s="6">
        <v>58</v>
      </c>
      <c r="B59" s="7" t="s">
        <v>12</v>
      </c>
      <c r="C59" s="8" t="s">
        <v>6385</v>
      </c>
      <c r="D59" s="21" t="s">
        <v>6386</v>
      </c>
      <c r="E59" s="10" t="s">
        <v>411</v>
      </c>
      <c r="F59" s="14">
        <v>44719</v>
      </c>
    </row>
    <row r="60" customHeight="1" spans="1:6">
      <c r="A60" s="6">
        <v>59</v>
      </c>
      <c r="B60" s="7" t="s">
        <v>12</v>
      </c>
      <c r="C60" s="8" t="s">
        <v>6387</v>
      </c>
      <c r="D60" s="26" t="s">
        <v>6388</v>
      </c>
      <c r="E60" s="10" t="s">
        <v>411</v>
      </c>
      <c r="F60" s="14">
        <v>44719</v>
      </c>
    </row>
    <row r="61" customHeight="1" spans="1:6">
      <c r="A61" s="6">
        <v>60</v>
      </c>
      <c r="B61" s="7" t="s">
        <v>12</v>
      </c>
      <c r="C61" s="8" t="s">
        <v>6389</v>
      </c>
      <c r="D61" s="26" t="s">
        <v>6390</v>
      </c>
      <c r="E61" s="10" t="s">
        <v>411</v>
      </c>
      <c r="F61" s="14">
        <v>44719</v>
      </c>
    </row>
    <row r="62" customHeight="1" spans="1:6">
      <c r="A62" s="6">
        <v>61</v>
      </c>
      <c r="B62" s="7" t="s">
        <v>12</v>
      </c>
      <c r="C62" s="8" t="s">
        <v>6391</v>
      </c>
      <c r="D62" s="26" t="s">
        <v>6392</v>
      </c>
      <c r="E62" s="10" t="s">
        <v>411</v>
      </c>
      <c r="F62" s="14">
        <v>44719</v>
      </c>
    </row>
    <row r="63" customHeight="1" spans="1:6">
      <c r="A63" s="6">
        <v>62</v>
      </c>
      <c r="B63" s="7" t="s">
        <v>12</v>
      </c>
      <c r="C63" s="8" t="s">
        <v>6393</v>
      </c>
      <c r="D63" s="21" t="s">
        <v>6394</v>
      </c>
      <c r="E63" s="10" t="s">
        <v>411</v>
      </c>
      <c r="F63" s="14">
        <v>44719</v>
      </c>
    </row>
    <row r="64" customHeight="1" spans="1:6">
      <c r="A64" s="6">
        <v>63</v>
      </c>
      <c r="B64" s="7" t="s">
        <v>12</v>
      </c>
      <c r="C64" s="76" t="s">
        <v>6395</v>
      </c>
      <c r="D64" s="26" t="s">
        <v>6396</v>
      </c>
      <c r="E64" s="10" t="s">
        <v>411</v>
      </c>
      <c r="F64" s="14">
        <v>44719</v>
      </c>
    </row>
    <row r="65" customHeight="1" spans="1:6">
      <c r="A65" s="6">
        <v>64</v>
      </c>
      <c r="B65" s="7" t="s">
        <v>12</v>
      </c>
      <c r="C65" s="76" t="s">
        <v>6397</v>
      </c>
      <c r="D65" s="26" t="s">
        <v>6398</v>
      </c>
      <c r="E65" s="10" t="s">
        <v>411</v>
      </c>
      <c r="F65" s="14">
        <v>44719</v>
      </c>
    </row>
    <row r="66" customHeight="1" spans="1:6">
      <c r="A66" s="6">
        <v>65</v>
      </c>
      <c r="B66" s="7" t="s">
        <v>12</v>
      </c>
      <c r="C66" s="8" t="s">
        <v>6399</v>
      </c>
      <c r="D66" s="36" t="s">
        <v>6400</v>
      </c>
      <c r="E66" s="10" t="s">
        <v>411</v>
      </c>
      <c r="F66" s="47">
        <v>44719</v>
      </c>
    </row>
    <row r="67" customHeight="1" spans="1:6">
      <c r="A67" s="6">
        <v>66</v>
      </c>
      <c r="B67" s="7" t="s">
        <v>12</v>
      </c>
      <c r="C67" s="8">
        <v>2021101048629</v>
      </c>
      <c r="D67" s="9" t="s">
        <v>6401</v>
      </c>
      <c r="E67" s="10" t="s">
        <v>411</v>
      </c>
      <c r="F67" s="14">
        <v>44719</v>
      </c>
    </row>
    <row r="68" customHeight="1" spans="1:6">
      <c r="A68" s="6">
        <v>67</v>
      </c>
      <c r="B68" s="7" t="s">
        <v>12</v>
      </c>
      <c r="C68" s="8">
        <v>2021100359391</v>
      </c>
      <c r="D68" s="36" t="s">
        <v>6402</v>
      </c>
      <c r="E68" s="10" t="s">
        <v>411</v>
      </c>
      <c r="F68" s="47">
        <v>44719</v>
      </c>
    </row>
    <row r="69" customHeight="1" spans="1:6">
      <c r="A69" s="6">
        <v>68</v>
      </c>
      <c r="B69" s="7" t="s">
        <v>12</v>
      </c>
      <c r="C69" s="8">
        <v>2020112257619</v>
      </c>
      <c r="D69" s="9" t="s">
        <v>6403</v>
      </c>
      <c r="E69" s="10" t="s">
        <v>411</v>
      </c>
      <c r="F69" s="14">
        <v>44719</v>
      </c>
    </row>
    <row r="70" customHeight="1" spans="1:6">
      <c r="A70" s="6">
        <v>69</v>
      </c>
      <c r="B70" s="7" t="s">
        <v>12</v>
      </c>
      <c r="C70" s="8">
        <v>2020111810652</v>
      </c>
      <c r="D70" s="9" t="s">
        <v>6404</v>
      </c>
      <c r="E70" s="10" t="s">
        <v>411</v>
      </c>
      <c r="F70" s="14">
        <v>44719</v>
      </c>
    </row>
    <row r="71" customHeight="1" spans="1:6">
      <c r="A71" s="6">
        <v>70</v>
      </c>
      <c r="B71" s="7" t="s">
        <v>12</v>
      </c>
      <c r="C71" s="8">
        <v>2020113562110</v>
      </c>
      <c r="D71" s="9" t="s">
        <v>6405</v>
      </c>
      <c r="E71" s="10" t="s">
        <v>411</v>
      </c>
      <c r="F71" s="14">
        <v>44719</v>
      </c>
    </row>
    <row r="72" customHeight="1" spans="1:6">
      <c r="A72" s="6">
        <v>71</v>
      </c>
      <c r="B72" s="7" t="s">
        <v>12</v>
      </c>
      <c r="C72" s="8">
        <v>2019105144755</v>
      </c>
      <c r="D72" s="9" t="s">
        <v>6406</v>
      </c>
      <c r="E72" s="10" t="s">
        <v>411</v>
      </c>
      <c r="F72" s="14">
        <v>44719</v>
      </c>
    </row>
    <row r="73" customHeight="1" spans="1:6">
      <c r="A73" s="6">
        <v>72</v>
      </c>
      <c r="B73" s="7" t="s">
        <v>12</v>
      </c>
      <c r="C73" s="8" t="s">
        <v>6407</v>
      </c>
      <c r="D73" s="9" t="s">
        <v>6408</v>
      </c>
      <c r="E73" s="10" t="s">
        <v>411</v>
      </c>
      <c r="F73" s="14">
        <v>44719</v>
      </c>
    </row>
    <row r="74" customHeight="1" spans="1:6">
      <c r="A74" s="6">
        <v>73</v>
      </c>
      <c r="B74" s="7" t="s">
        <v>12</v>
      </c>
      <c r="C74" s="8" t="s">
        <v>6409</v>
      </c>
      <c r="D74" s="9" t="s">
        <v>6410</v>
      </c>
      <c r="E74" s="10" t="s">
        <v>411</v>
      </c>
      <c r="F74" s="14">
        <v>44719</v>
      </c>
    </row>
    <row r="75" customHeight="1" spans="1:6">
      <c r="A75" s="6">
        <v>74</v>
      </c>
      <c r="B75" s="7" t="s">
        <v>12</v>
      </c>
      <c r="C75" s="8">
        <v>2021100334712</v>
      </c>
      <c r="D75" s="9" t="s">
        <v>6411</v>
      </c>
      <c r="E75" s="10" t="s">
        <v>411</v>
      </c>
      <c r="F75" s="14">
        <v>44719</v>
      </c>
    </row>
    <row r="76" customHeight="1" spans="1:6">
      <c r="A76" s="6">
        <v>75</v>
      </c>
      <c r="B76" s="7" t="s">
        <v>12</v>
      </c>
      <c r="C76" s="8">
        <v>2021103534443</v>
      </c>
      <c r="D76" s="9" t="s">
        <v>6412</v>
      </c>
      <c r="E76" s="10" t="s">
        <v>411</v>
      </c>
      <c r="F76" s="14">
        <v>44719</v>
      </c>
    </row>
    <row r="77" customHeight="1" spans="1:6">
      <c r="A77" s="6">
        <v>76</v>
      </c>
      <c r="B77" s="7" t="s">
        <v>12</v>
      </c>
      <c r="C77" s="8">
        <v>2020105212736</v>
      </c>
      <c r="D77" s="9" t="s">
        <v>6413</v>
      </c>
      <c r="E77" s="10" t="s">
        <v>411</v>
      </c>
      <c r="F77" s="14">
        <v>44719</v>
      </c>
    </row>
    <row r="78" customHeight="1" spans="1:6">
      <c r="A78" s="6">
        <v>77</v>
      </c>
      <c r="B78" s="7" t="s">
        <v>12</v>
      </c>
      <c r="C78" s="8">
        <v>2020112656089</v>
      </c>
      <c r="D78" s="21" t="s">
        <v>6414</v>
      </c>
      <c r="E78" s="10" t="s">
        <v>411</v>
      </c>
      <c r="F78" s="14">
        <v>44719</v>
      </c>
    </row>
    <row r="79" customHeight="1" spans="1:6">
      <c r="A79" s="6">
        <v>78</v>
      </c>
      <c r="B79" s="7" t="s">
        <v>12</v>
      </c>
      <c r="C79" s="8">
        <v>2021102253423</v>
      </c>
      <c r="D79" s="21" t="s">
        <v>6415</v>
      </c>
      <c r="E79" s="10" t="s">
        <v>411</v>
      </c>
      <c r="F79" s="14">
        <v>44719</v>
      </c>
    </row>
    <row r="80" customHeight="1" spans="1:6">
      <c r="A80" s="6">
        <v>79</v>
      </c>
      <c r="B80" s="7" t="s">
        <v>12</v>
      </c>
      <c r="C80" s="8">
        <v>2020110068612</v>
      </c>
      <c r="D80" s="21" t="s">
        <v>6416</v>
      </c>
      <c r="E80" s="10" t="s">
        <v>411</v>
      </c>
      <c r="F80" s="14">
        <v>44719</v>
      </c>
    </row>
    <row r="81" customHeight="1" spans="1:6">
      <c r="A81" s="6">
        <v>80</v>
      </c>
      <c r="B81" s="7" t="s">
        <v>12</v>
      </c>
      <c r="C81" s="8">
        <v>2021101311243</v>
      </c>
      <c r="D81" s="22" t="s">
        <v>6417</v>
      </c>
      <c r="E81" s="10" t="s">
        <v>411</v>
      </c>
      <c r="F81" s="14">
        <v>44719</v>
      </c>
    </row>
    <row r="82" customHeight="1" spans="1:6">
      <c r="A82" s="6">
        <v>81</v>
      </c>
      <c r="B82" s="7" t="s">
        <v>12</v>
      </c>
      <c r="C82" s="16" t="s">
        <v>6418</v>
      </c>
      <c r="D82" s="9" t="s">
        <v>6419</v>
      </c>
      <c r="E82" s="10" t="s">
        <v>411</v>
      </c>
      <c r="F82" s="14">
        <v>44719</v>
      </c>
    </row>
    <row r="83" customHeight="1" spans="1:6">
      <c r="A83" s="6">
        <v>82</v>
      </c>
      <c r="B83" s="7" t="s">
        <v>12</v>
      </c>
      <c r="C83" s="16" t="s">
        <v>6420</v>
      </c>
      <c r="D83" s="9" t="s">
        <v>6421</v>
      </c>
      <c r="E83" s="10" t="s">
        <v>411</v>
      </c>
      <c r="F83" s="14">
        <v>44719</v>
      </c>
    </row>
    <row r="84" customHeight="1" spans="1:6">
      <c r="A84" s="6">
        <v>83</v>
      </c>
      <c r="B84" s="7" t="s">
        <v>12</v>
      </c>
      <c r="C84" s="19" t="s">
        <v>6422</v>
      </c>
      <c r="D84" s="13" t="s">
        <v>6423</v>
      </c>
      <c r="E84" s="10" t="s">
        <v>411</v>
      </c>
      <c r="F84" s="14">
        <v>44719</v>
      </c>
    </row>
    <row r="85" customHeight="1" spans="1:6">
      <c r="A85" s="6">
        <v>84</v>
      </c>
      <c r="B85" s="7" t="s">
        <v>12</v>
      </c>
      <c r="C85" s="17" t="s">
        <v>6424</v>
      </c>
      <c r="D85" s="18" t="s">
        <v>6425</v>
      </c>
      <c r="E85" s="10" t="s">
        <v>411</v>
      </c>
      <c r="F85" s="14">
        <v>44719</v>
      </c>
    </row>
    <row r="86" customHeight="1" spans="1:6">
      <c r="A86" s="6">
        <v>85</v>
      </c>
      <c r="B86" s="7" t="s">
        <v>12</v>
      </c>
      <c r="C86" s="17" t="s">
        <v>6426</v>
      </c>
      <c r="D86" s="18" t="s">
        <v>6427</v>
      </c>
      <c r="E86" s="10" t="s">
        <v>411</v>
      </c>
      <c r="F86" s="14">
        <v>44719</v>
      </c>
    </row>
    <row r="87" customHeight="1" spans="1:6">
      <c r="A87" s="6">
        <v>86</v>
      </c>
      <c r="B87" s="7" t="s">
        <v>12</v>
      </c>
      <c r="C87" s="17" t="s">
        <v>6428</v>
      </c>
      <c r="D87" s="18" t="s">
        <v>6429</v>
      </c>
      <c r="E87" s="10" t="s">
        <v>411</v>
      </c>
      <c r="F87" s="14">
        <v>44719</v>
      </c>
    </row>
    <row r="88" customHeight="1" spans="1:6">
      <c r="A88" s="6">
        <v>87</v>
      </c>
      <c r="B88" s="7" t="s">
        <v>12</v>
      </c>
      <c r="C88" s="17" t="s">
        <v>6430</v>
      </c>
      <c r="D88" s="18" t="s">
        <v>6431</v>
      </c>
      <c r="E88" s="10" t="s">
        <v>411</v>
      </c>
      <c r="F88" s="14">
        <v>44719</v>
      </c>
    </row>
    <row r="89" customHeight="1" spans="1:6">
      <c r="A89" s="6">
        <v>88</v>
      </c>
      <c r="B89" s="7" t="s">
        <v>12</v>
      </c>
      <c r="C89" s="17" t="s">
        <v>6432</v>
      </c>
      <c r="D89" s="18" t="s">
        <v>6433</v>
      </c>
      <c r="E89" s="10" t="s">
        <v>411</v>
      </c>
      <c r="F89" s="14">
        <v>44719</v>
      </c>
    </row>
    <row r="90" customHeight="1" spans="1:6">
      <c r="A90" s="6">
        <v>89</v>
      </c>
      <c r="B90" s="7" t="s">
        <v>12</v>
      </c>
      <c r="C90" s="17" t="s">
        <v>6434</v>
      </c>
      <c r="D90" s="18" t="s">
        <v>6435</v>
      </c>
      <c r="E90" s="10" t="s">
        <v>411</v>
      </c>
      <c r="F90" s="14">
        <v>44719</v>
      </c>
    </row>
    <row r="91" customHeight="1" spans="1:6">
      <c r="A91" s="6">
        <v>90</v>
      </c>
      <c r="B91" s="7" t="s">
        <v>12</v>
      </c>
      <c r="C91" s="17" t="s">
        <v>6436</v>
      </c>
      <c r="D91" s="18" t="s">
        <v>6437</v>
      </c>
      <c r="E91" s="10" t="s">
        <v>411</v>
      </c>
      <c r="F91" s="14">
        <v>44719</v>
      </c>
    </row>
    <row r="92" customHeight="1" spans="1:6">
      <c r="A92" s="6">
        <v>91</v>
      </c>
      <c r="B92" s="7" t="s">
        <v>12</v>
      </c>
      <c r="C92" s="17" t="s">
        <v>6438</v>
      </c>
      <c r="D92" s="18" t="s">
        <v>6439</v>
      </c>
      <c r="E92" s="10" t="s">
        <v>411</v>
      </c>
      <c r="F92" s="14">
        <v>44719</v>
      </c>
    </row>
    <row r="93" customHeight="1" spans="1:6">
      <c r="A93" s="6">
        <v>92</v>
      </c>
      <c r="B93" s="7" t="s">
        <v>12</v>
      </c>
      <c r="C93" s="17" t="s">
        <v>6440</v>
      </c>
      <c r="D93" s="18" t="s">
        <v>6441</v>
      </c>
      <c r="E93" s="10" t="s">
        <v>411</v>
      </c>
      <c r="F93" s="14">
        <v>44719</v>
      </c>
    </row>
    <row r="94" customHeight="1" spans="1:6">
      <c r="A94" s="6">
        <v>93</v>
      </c>
      <c r="B94" s="7" t="s">
        <v>12</v>
      </c>
      <c r="C94" s="17" t="s">
        <v>6442</v>
      </c>
      <c r="D94" s="18" t="s">
        <v>6443</v>
      </c>
      <c r="E94" s="10" t="s">
        <v>411</v>
      </c>
      <c r="F94" s="14">
        <v>44719</v>
      </c>
    </row>
    <row r="95" customHeight="1" spans="1:6">
      <c r="A95" s="6">
        <v>94</v>
      </c>
      <c r="B95" s="7" t="s">
        <v>12</v>
      </c>
      <c r="C95" s="8" t="s">
        <v>6444</v>
      </c>
      <c r="D95" s="9" t="s">
        <v>6445</v>
      </c>
      <c r="E95" s="10" t="s">
        <v>411</v>
      </c>
      <c r="F95" s="14">
        <v>44719</v>
      </c>
    </row>
    <row r="96" customHeight="1" spans="1:6">
      <c r="A96" s="6">
        <v>95</v>
      </c>
      <c r="B96" s="7" t="s">
        <v>12</v>
      </c>
      <c r="C96" s="16" t="s">
        <v>6446</v>
      </c>
      <c r="D96" s="9" t="s">
        <v>6447</v>
      </c>
      <c r="E96" s="10" t="s">
        <v>411</v>
      </c>
      <c r="F96" s="14">
        <v>44719</v>
      </c>
    </row>
    <row r="97" customHeight="1" spans="1:6">
      <c r="A97" s="6">
        <v>96</v>
      </c>
      <c r="B97" s="7" t="s">
        <v>12</v>
      </c>
      <c r="C97" s="16" t="s">
        <v>6448</v>
      </c>
      <c r="D97" s="9" t="s">
        <v>6449</v>
      </c>
      <c r="E97" s="10" t="s">
        <v>411</v>
      </c>
      <c r="F97" s="14">
        <v>44719</v>
      </c>
    </row>
    <row r="98" customHeight="1" spans="1:6">
      <c r="A98" s="6">
        <v>97</v>
      </c>
      <c r="B98" s="7" t="s">
        <v>12</v>
      </c>
      <c r="C98" s="79" t="s">
        <v>6450</v>
      </c>
      <c r="D98" s="40" t="s">
        <v>6451</v>
      </c>
      <c r="E98" s="10" t="s">
        <v>411</v>
      </c>
      <c r="F98" s="14">
        <v>44719</v>
      </c>
    </row>
    <row r="99" customHeight="1" spans="1:6">
      <c r="A99" s="6">
        <v>98</v>
      </c>
      <c r="B99" s="7" t="s">
        <v>12</v>
      </c>
      <c r="C99" s="37">
        <v>2020108488856</v>
      </c>
      <c r="D99" s="21" t="s">
        <v>6452</v>
      </c>
      <c r="E99" s="10" t="s">
        <v>411</v>
      </c>
      <c r="F99" s="14">
        <v>44719</v>
      </c>
    </row>
    <row r="100" customHeight="1" spans="1:6">
      <c r="A100" s="6">
        <v>99</v>
      </c>
      <c r="B100" s="7" t="s">
        <v>12</v>
      </c>
      <c r="C100" s="8" t="s">
        <v>6453</v>
      </c>
      <c r="D100" s="9" t="s">
        <v>6454</v>
      </c>
      <c r="E100" s="10" t="s">
        <v>411</v>
      </c>
      <c r="F100" s="14">
        <v>44719</v>
      </c>
    </row>
    <row r="101" customHeight="1" spans="1:6">
      <c r="A101" s="6">
        <v>100</v>
      </c>
      <c r="B101" s="7" t="s">
        <v>12</v>
      </c>
      <c r="C101" s="19" t="s">
        <v>6455</v>
      </c>
      <c r="D101" s="13" t="s">
        <v>6456</v>
      </c>
      <c r="E101" s="10" t="s">
        <v>411</v>
      </c>
      <c r="F101" s="14">
        <v>44719</v>
      </c>
    </row>
    <row r="102" customHeight="1" spans="1:6">
      <c r="A102" s="6">
        <v>101</v>
      </c>
      <c r="B102" s="7" t="s">
        <v>12</v>
      </c>
      <c r="C102" s="19" t="s">
        <v>6457</v>
      </c>
      <c r="D102" s="13" t="s">
        <v>6458</v>
      </c>
      <c r="E102" s="10" t="s">
        <v>411</v>
      </c>
      <c r="F102" s="14">
        <v>44719</v>
      </c>
    </row>
    <row r="103" customHeight="1" spans="1:6">
      <c r="A103" s="6">
        <v>102</v>
      </c>
      <c r="B103" s="7" t="s">
        <v>12</v>
      </c>
      <c r="C103" s="16" t="s">
        <v>6459</v>
      </c>
      <c r="D103" s="9" t="s">
        <v>6460</v>
      </c>
      <c r="E103" s="10" t="s">
        <v>411</v>
      </c>
      <c r="F103" s="14">
        <v>44719</v>
      </c>
    </row>
    <row r="104" customHeight="1" spans="1:6">
      <c r="A104" s="6">
        <v>103</v>
      </c>
      <c r="B104" s="7" t="s">
        <v>12</v>
      </c>
      <c r="C104" s="8" t="s">
        <v>6461</v>
      </c>
      <c r="D104" s="25" t="s">
        <v>6462</v>
      </c>
      <c r="E104" s="10" t="s">
        <v>411</v>
      </c>
      <c r="F104" s="14">
        <v>44719</v>
      </c>
    </row>
    <row r="105" customHeight="1" spans="1:6">
      <c r="A105" s="6">
        <v>104</v>
      </c>
      <c r="B105" s="7" t="s">
        <v>12</v>
      </c>
      <c r="C105" s="8" t="s">
        <v>6463</v>
      </c>
      <c r="D105" s="9" t="s">
        <v>6464</v>
      </c>
      <c r="E105" s="10" t="s">
        <v>411</v>
      </c>
      <c r="F105" s="11">
        <v>44719</v>
      </c>
    </row>
    <row r="106" customHeight="1" spans="1:6">
      <c r="A106" s="6">
        <v>105</v>
      </c>
      <c r="B106" s="7" t="s">
        <v>12</v>
      </c>
      <c r="C106" s="8" t="s">
        <v>6465</v>
      </c>
      <c r="D106" s="9" t="s">
        <v>6466</v>
      </c>
      <c r="E106" s="10" t="s">
        <v>411</v>
      </c>
      <c r="F106" s="11">
        <v>44719</v>
      </c>
    </row>
    <row r="107" customHeight="1" spans="1:6">
      <c r="A107" s="6">
        <v>106</v>
      </c>
      <c r="B107" s="7" t="s">
        <v>12</v>
      </c>
      <c r="C107" s="8" t="s">
        <v>6467</v>
      </c>
      <c r="D107" s="13" t="s">
        <v>6468</v>
      </c>
      <c r="E107" s="10" t="s">
        <v>411</v>
      </c>
      <c r="F107" s="11">
        <v>44719</v>
      </c>
    </row>
    <row r="108" customHeight="1" spans="1:6">
      <c r="A108" s="6">
        <v>107</v>
      </c>
      <c r="B108" s="7" t="s">
        <v>12</v>
      </c>
      <c r="C108" s="8" t="s">
        <v>6469</v>
      </c>
      <c r="D108" s="9" t="s">
        <v>6470</v>
      </c>
      <c r="E108" s="10" t="s">
        <v>411</v>
      </c>
      <c r="F108" s="14">
        <v>44720</v>
      </c>
    </row>
    <row r="109" customHeight="1" spans="1:6">
      <c r="A109" s="6">
        <v>108</v>
      </c>
      <c r="B109" s="7" t="s">
        <v>12</v>
      </c>
      <c r="C109" s="16" t="s">
        <v>6471</v>
      </c>
      <c r="D109" s="9" t="s">
        <v>6472</v>
      </c>
      <c r="E109" s="10" t="s">
        <v>411</v>
      </c>
      <c r="F109" s="14">
        <v>44720</v>
      </c>
    </row>
    <row r="110" customHeight="1" spans="1:6">
      <c r="A110" s="6">
        <v>109</v>
      </c>
      <c r="B110" s="7" t="s">
        <v>12</v>
      </c>
      <c r="C110" s="16" t="s">
        <v>6473</v>
      </c>
      <c r="D110" s="9" t="s">
        <v>6474</v>
      </c>
      <c r="E110" s="10" t="s">
        <v>411</v>
      </c>
      <c r="F110" s="14">
        <v>44720</v>
      </c>
    </row>
    <row r="111" customHeight="1" spans="1:6">
      <c r="A111" s="6">
        <v>110</v>
      </c>
      <c r="B111" s="7" t="s">
        <v>12</v>
      </c>
      <c r="C111" s="8">
        <v>2020114940978</v>
      </c>
      <c r="D111" s="21" t="s">
        <v>6475</v>
      </c>
      <c r="E111" s="10" t="s">
        <v>411</v>
      </c>
      <c r="F111" s="14">
        <v>44720</v>
      </c>
    </row>
    <row r="112" customHeight="1" spans="1:6">
      <c r="A112" s="6">
        <v>111</v>
      </c>
      <c r="B112" s="7" t="s">
        <v>12</v>
      </c>
      <c r="C112" s="37">
        <v>2020115327651</v>
      </c>
      <c r="D112" s="21" t="s">
        <v>6476</v>
      </c>
      <c r="E112" s="10" t="s">
        <v>411</v>
      </c>
      <c r="F112" s="14">
        <v>44720</v>
      </c>
    </row>
    <row r="113" customHeight="1" spans="1:6">
      <c r="A113" s="6">
        <v>112</v>
      </c>
      <c r="B113" s="7" t="s">
        <v>12</v>
      </c>
      <c r="C113" s="16" t="s">
        <v>6477</v>
      </c>
      <c r="D113" s="16" t="s">
        <v>6478</v>
      </c>
      <c r="E113" s="10" t="s">
        <v>411</v>
      </c>
      <c r="F113" s="14">
        <v>44720</v>
      </c>
    </row>
    <row r="114" customHeight="1" spans="1:6">
      <c r="A114" s="6">
        <v>113</v>
      </c>
      <c r="B114" s="7" t="s">
        <v>12</v>
      </c>
      <c r="C114" s="19" t="s">
        <v>6479</v>
      </c>
      <c r="D114" s="13" t="s">
        <v>6480</v>
      </c>
      <c r="E114" s="10" t="s">
        <v>411</v>
      </c>
      <c r="F114" s="14">
        <v>44720</v>
      </c>
    </row>
    <row r="115" customHeight="1" spans="1:6">
      <c r="A115" s="6">
        <v>114</v>
      </c>
      <c r="B115" s="7" t="s">
        <v>12</v>
      </c>
      <c r="C115" s="16" t="s">
        <v>6481</v>
      </c>
      <c r="D115" s="9" t="s">
        <v>6482</v>
      </c>
      <c r="E115" s="10" t="s">
        <v>411</v>
      </c>
      <c r="F115" s="14">
        <v>44720</v>
      </c>
    </row>
    <row r="116" customHeight="1" spans="1:6">
      <c r="A116" s="6">
        <v>115</v>
      </c>
      <c r="B116" s="7" t="s">
        <v>12</v>
      </c>
      <c r="C116" s="8" t="s">
        <v>6483</v>
      </c>
      <c r="D116" s="25" t="s">
        <v>6484</v>
      </c>
      <c r="E116" s="10" t="s">
        <v>411</v>
      </c>
      <c r="F116" s="14">
        <v>44720</v>
      </c>
    </row>
    <row r="117" customHeight="1" spans="1:6">
      <c r="A117" s="6">
        <v>116</v>
      </c>
      <c r="B117" s="7" t="s">
        <v>12</v>
      </c>
      <c r="C117" s="8" t="s">
        <v>6485</v>
      </c>
      <c r="D117" s="9" t="s">
        <v>6486</v>
      </c>
      <c r="E117" s="10" t="s">
        <v>411</v>
      </c>
      <c r="F117" s="11">
        <v>44720</v>
      </c>
    </row>
    <row r="118" customHeight="1" spans="1:6">
      <c r="A118" s="6">
        <v>117</v>
      </c>
      <c r="B118" s="7" t="s">
        <v>12</v>
      </c>
      <c r="C118" s="8" t="s">
        <v>6487</v>
      </c>
      <c r="D118" s="9" t="s">
        <v>6488</v>
      </c>
      <c r="E118" s="10" t="s">
        <v>411</v>
      </c>
      <c r="F118" s="11">
        <v>44720</v>
      </c>
    </row>
    <row r="119" customHeight="1" spans="1:6">
      <c r="A119" s="6">
        <v>118</v>
      </c>
      <c r="B119" s="7" t="s">
        <v>12</v>
      </c>
      <c r="C119" s="8">
        <v>2021101075359</v>
      </c>
      <c r="D119" s="12" t="s">
        <v>6489</v>
      </c>
      <c r="E119" s="10" t="s">
        <v>411</v>
      </c>
      <c r="F119" s="14">
        <v>44721</v>
      </c>
    </row>
    <row r="120" customHeight="1" spans="1:6">
      <c r="A120" s="6">
        <v>119</v>
      </c>
      <c r="B120" s="7" t="s">
        <v>12</v>
      </c>
      <c r="C120" s="8" t="s">
        <v>6490</v>
      </c>
      <c r="D120" s="12" t="s">
        <v>6491</v>
      </c>
      <c r="E120" s="10" t="s">
        <v>411</v>
      </c>
      <c r="F120" s="14">
        <v>44721</v>
      </c>
    </row>
    <row r="121" customHeight="1" spans="1:6">
      <c r="A121" s="6">
        <v>120</v>
      </c>
      <c r="B121" s="7" t="s">
        <v>12</v>
      </c>
      <c r="C121" s="8" t="s">
        <v>6492</v>
      </c>
      <c r="D121" s="9" t="s">
        <v>6493</v>
      </c>
      <c r="E121" s="10" t="s">
        <v>411</v>
      </c>
      <c r="F121" s="11">
        <v>44721</v>
      </c>
    </row>
    <row r="122" customHeight="1" spans="1:6">
      <c r="A122" s="6">
        <v>121</v>
      </c>
      <c r="B122" s="7" t="s">
        <v>12</v>
      </c>
      <c r="C122" s="8" t="s">
        <v>6494</v>
      </c>
      <c r="D122" s="26" t="s">
        <v>6495</v>
      </c>
      <c r="E122" s="10" t="s">
        <v>411</v>
      </c>
      <c r="F122" s="14">
        <v>44721</v>
      </c>
    </row>
    <row r="123" customHeight="1" spans="1:6">
      <c r="A123" s="6">
        <v>122</v>
      </c>
      <c r="B123" s="7" t="s">
        <v>12</v>
      </c>
      <c r="C123" s="8" t="s">
        <v>6496</v>
      </c>
      <c r="D123" s="9" t="s">
        <v>6497</v>
      </c>
      <c r="E123" s="10" t="s">
        <v>411</v>
      </c>
      <c r="F123" s="14">
        <v>44721</v>
      </c>
    </row>
    <row r="124" customHeight="1" spans="1:6">
      <c r="A124" s="6">
        <v>123</v>
      </c>
      <c r="B124" s="7" t="s">
        <v>12</v>
      </c>
      <c r="C124" s="8" t="s">
        <v>6498</v>
      </c>
      <c r="D124" s="9" t="s">
        <v>6499</v>
      </c>
      <c r="E124" s="10" t="s">
        <v>411</v>
      </c>
      <c r="F124" s="27">
        <v>44721</v>
      </c>
    </row>
    <row r="125" customHeight="1" spans="1:6">
      <c r="A125" s="6">
        <v>124</v>
      </c>
      <c r="B125" s="7" t="s">
        <v>12</v>
      </c>
      <c r="C125" s="8">
        <v>2021108830778</v>
      </c>
      <c r="D125" s="9" t="s">
        <v>6500</v>
      </c>
      <c r="E125" s="10" t="s">
        <v>411</v>
      </c>
      <c r="F125" s="14">
        <v>44721</v>
      </c>
    </row>
    <row r="126" customHeight="1" spans="1:6">
      <c r="A126" s="6">
        <v>125</v>
      </c>
      <c r="B126" s="7" t="s">
        <v>12</v>
      </c>
      <c r="C126" s="19" t="s">
        <v>6501</v>
      </c>
      <c r="D126" s="13" t="s">
        <v>6502</v>
      </c>
      <c r="E126" s="10" t="s">
        <v>411</v>
      </c>
      <c r="F126" s="14">
        <v>44721</v>
      </c>
    </row>
    <row r="127" customHeight="1" spans="1:6">
      <c r="A127" s="6">
        <v>126</v>
      </c>
      <c r="B127" s="7" t="s">
        <v>12</v>
      </c>
      <c r="C127" s="8">
        <v>2020103564251</v>
      </c>
      <c r="D127" s="9" t="s">
        <v>6503</v>
      </c>
      <c r="E127" s="10" t="s">
        <v>411</v>
      </c>
      <c r="F127" s="14">
        <v>44721</v>
      </c>
    </row>
    <row r="128" customHeight="1" spans="1:6">
      <c r="A128" s="6">
        <v>127</v>
      </c>
      <c r="B128" s="7" t="s">
        <v>12</v>
      </c>
      <c r="C128" s="16" t="s">
        <v>6504</v>
      </c>
      <c r="D128" s="9" t="s">
        <v>6505</v>
      </c>
      <c r="E128" s="10" t="s">
        <v>411</v>
      </c>
      <c r="F128" s="14">
        <v>44721</v>
      </c>
    </row>
    <row r="129" customHeight="1" spans="1:6">
      <c r="A129" s="6">
        <v>128</v>
      </c>
      <c r="B129" s="7" t="s">
        <v>12</v>
      </c>
      <c r="C129" s="16" t="s">
        <v>6506</v>
      </c>
      <c r="D129" s="9" t="s">
        <v>6507</v>
      </c>
      <c r="E129" s="10" t="s">
        <v>411</v>
      </c>
      <c r="F129" s="14">
        <v>44721</v>
      </c>
    </row>
    <row r="130" customHeight="1" spans="1:6">
      <c r="A130" s="6">
        <v>129</v>
      </c>
      <c r="B130" s="7" t="s">
        <v>12</v>
      </c>
      <c r="C130" s="8" t="s">
        <v>6508</v>
      </c>
      <c r="D130" s="9" t="s">
        <v>6509</v>
      </c>
      <c r="E130" s="10" t="s">
        <v>411</v>
      </c>
      <c r="F130" s="14">
        <v>44721</v>
      </c>
    </row>
    <row r="131" customHeight="1" spans="1:6">
      <c r="A131" s="6">
        <v>130</v>
      </c>
      <c r="B131" s="7" t="s">
        <v>12</v>
      </c>
      <c r="C131" s="19" t="s">
        <v>6510</v>
      </c>
      <c r="D131" s="13" t="s">
        <v>6511</v>
      </c>
      <c r="E131" s="10" t="s">
        <v>411</v>
      </c>
      <c r="F131" s="14">
        <v>44721</v>
      </c>
    </row>
    <row r="132" customHeight="1" spans="1:6">
      <c r="A132" s="6">
        <v>131</v>
      </c>
      <c r="B132" s="7" t="s">
        <v>12</v>
      </c>
      <c r="C132" s="8" t="s">
        <v>6512</v>
      </c>
      <c r="D132" s="25" t="s">
        <v>6513</v>
      </c>
      <c r="E132" s="10" t="s">
        <v>411</v>
      </c>
      <c r="F132" s="14">
        <v>44721</v>
      </c>
    </row>
    <row r="133" customHeight="1" spans="1:6">
      <c r="A133" s="6">
        <v>132</v>
      </c>
      <c r="B133" s="7" t="s">
        <v>12</v>
      </c>
      <c r="C133" s="8" t="s">
        <v>6514</v>
      </c>
      <c r="D133" s="9" t="s">
        <v>6515</v>
      </c>
      <c r="E133" s="10" t="s">
        <v>411</v>
      </c>
      <c r="F133" s="11">
        <v>44721</v>
      </c>
    </row>
    <row r="134" customHeight="1" spans="1:6">
      <c r="A134" s="6">
        <v>133</v>
      </c>
      <c r="B134" s="7" t="s">
        <v>12</v>
      </c>
      <c r="C134" s="8" t="s">
        <v>6516</v>
      </c>
      <c r="D134" s="9" t="s">
        <v>6517</v>
      </c>
      <c r="E134" s="10" t="s">
        <v>411</v>
      </c>
      <c r="F134" s="11">
        <v>44721</v>
      </c>
    </row>
    <row r="135" customHeight="1" spans="1:6">
      <c r="A135" s="6">
        <v>134</v>
      </c>
      <c r="B135" s="7" t="s">
        <v>12</v>
      </c>
      <c r="C135" s="19" t="s">
        <v>6518</v>
      </c>
      <c r="D135" s="13" t="s">
        <v>6519</v>
      </c>
      <c r="E135" s="10" t="s">
        <v>411</v>
      </c>
      <c r="F135" s="14">
        <v>44722</v>
      </c>
    </row>
    <row r="136" customHeight="1" spans="1:6">
      <c r="A136" s="6">
        <v>135</v>
      </c>
      <c r="B136" s="7" t="s">
        <v>12</v>
      </c>
      <c r="C136" s="8">
        <v>2020107253675</v>
      </c>
      <c r="D136" s="9" t="s">
        <v>6520</v>
      </c>
      <c r="E136" s="10" t="s">
        <v>411</v>
      </c>
      <c r="F136" s="14">
        <v>44722</v>
      </c>
    </row>
    <row r="137" customHeight="1" spans="1:6">
      <c r="A137" s="6">
        <v>136</v>
      </c>
      <c r="B137" s="7" t="s">
        <v>12</v>
      </c>
      <c r="C137" s="37">
        <v>2020115809974</v>
      </c>
      <c r="D137" s="21" t="s">
        <v>6521</v>
      </c>
      <c r="E137" s="10" t="s">
        <v>411</v>
      </c>
      <c r="F137" s="14">
        <v>44722</v>
      </c>
    </row>
    <row r="138" customHeight="1" spans="1:6">
      <c r="A138" s="6">
        <v>137</v>
      </c>
      <c r="B138" s="7" t="s">
        <v>12</v>
      </c>
      <c r="C138" s="19" t="s">
        <v>6522</v>
      </c>
      <c r="D138" s="13" t="s">
        <v>6523</v>
      </c>
      <c r="E138" s="10" t="s">
        <v>411</v>
      </c>
      <c r="F138" s="14">
        <v>44722</v>
      </c>
    </row>
    <row r="139" customHeight="1" spans="1:6">
      <c r="A139" s="6">
        <v>138</v>
      </c>
      <c r="B139" s="7" t="s">
        <v>12</v>
      </c>
      <c r="C139" s="19" t="s">
        <v>6524</v>
      </c>
      <c r="D139" s="13" t="s">
        <v>6525</v>
      </c>
      <c r="E139" s="10" t="s">
        <v>411</v>
      </c>
      <c r="F139" s="14">
        <v>44722</v>
      </c>
    </row>
    <row r="140" customHeight="1" spans="1:6">
      <c r="A140" s="6">
        <v>139</v>
      </c>
      <c r="B140" s="7" t="s">
        <v>12</v>
      </c>
      <c r="C140" s="8" t="s">
        <v>6526</v>
      </c>
      <c r="D140" s="25" t="s">
        <v>6527</v>
      </c>
      <c r="E140" s="10" t="s">
        <v>411</v>
      </c>
      <c r="F140" s="14">
        <v>44722</v>
      </c>
    </row>
    <row r="141" customHeight="1" spans="1:6">
      <c r="A141" s="6">
        <v>140</v>
      </c>
      <c r="B141" s="7" t="s">
        <v>12</v>
      </c>
      <c r="C141" s="8" t="s">
        <v>6528</v>
      </c>
      <c r="D141" s="9" t="s">
        <v>6529</v>
      </c>
      <c r="E141" s="10" t="s">
        <v>411</v>
      </c>
      <c r="F141" s="11">
        <v>44722</v>
      </c>
    </row>
    <row r="142" customHeight="1" spans="1:6">
      <c r="A142" s="6">
        <v>141</v>
      </c>
      <c r="B142" s="7" t="s">
        <v>12</v>
      </c>
      <c r="C142" s="8" t="s">
        <v>6530</v>
      </c>
      <c r="D142" s="9" t="s">
        <v>6531</v>
      </c>
      <c r="E142" s="10" t="s">
        <v>411</v>
      </c>
      <c r="F142" s="11">
        <v>44722</v>
      </c>
    </row>
    <row r="143" customHeight="1" spans="1:6">
      <c r="A143" s="6">
        <v>142</v>
      </c>
      <c r="B143" s="7" t="s">
        <v>12</v>
      </c>
      <c r="C143" s="19" t="s">
        <v>6532</v>
      </c>
      <c r="D143" s="13" t="s">
        <v>6533</v>
      </c>
      <c r="E143" s="10" t="s">
        <v>411</v>
      </c>
      <c r="F143" s="14">
        <v>44723</v>
      </c>
    </row>
    <row r="144" customHeight="1" spans="1:6">
      <c r="A144" s="6">
        <v>143</v>
      </c>
      <c r="B144" s="7" t="s">
        <v>12</v>
      </c>
      <c r="C144" s="8" t="s">
        <v>6534</v>
      </c>
      <c r="D144" s="9" t="s">
        <v>6535</v>
      </c>
      <c r="E144" s="10" t="s">
        <v>411</v>
      </c>
      <c r="F144" s="14">
        <v>44723</v>
      </c>
    </row>
    <row r="145" customHeight="1" spans="1:6">
      <c r="A145" s="6">
        <v>144</v>
      </c>
      <c r="B145" s="7" t="s">
        <v>12</v>
      </c>
      <c r="C145" s="37">
        <v>2020103237809</v>
      </c>
      <c r="D145" s="21" t="s">
        <v>6536</v>
      </c>
      <c r="E145" s="10" t="s">
        <v>411</v>
      </c>
      <c r="F145" s="14">
        <v>44723</v>
      </c>
    </row>
    <row r="146" customHeight="1" spans="1:6">
      <c r="A146" s="6">
        <v>145</v>
      </c>
      <c r="B146" s="7" t="s">
        <v>12</v>
      </c>
      <c r="C146" s="19" t="s">
        <v>6537</v>
      </c>
      <c r="D146" s="13" t="s">
        <v>6538</v>
      </c>
      <c r="E146" s="10" t="s">
        <v>411</v>
      </c>
      <c r="F146" s="14">
        <v>44723</v>
      </c>
    </row>
    <row r="147" customHeight="1" spans="1:6">
      <c r="A147" s="6">
        <v>146</v>
      </c>
      <c r="B147" s="7" t="s">
        <v>12</v>
      </c>
      <c r="C147" s="19" t="s">
        <v>6539</v>
      </c>
      <c r="D147" s="13" t="s">
        <v>6540</v>
      </c>
      <c r="E147" s="10" t="s">
        <v>411</v>
      </c>
      <c r="F147" s="14">
        <v>44723</v>
      </c>
    </row>
    <row r="148" customHeight="1" spans="1:6">
      <c r="A148" s="6">
        <v>147</v>
      </c>
      <c r="B148" s="7" t="s">
        <v>12</v>
      </c>
      <c r="C148" s="8" t="s">
        <v>6541</v>
      </c>
      <c r="D148" s="25" t="s">
        <v>6542</v>
      </c>
      <c r="E148" s="10" t="s">
        <v>411</v>
      </c>
      <c r="F148" s="14">
        <v>44723</v>
      </c>
    </row>
    <row r="149" customHeight="1" spans="1:6">
      <c r="A149" s="6">
        <v>148</v>
      </c>
      <c r="B149" s="7" t="s">
        <v>12</v>
      </c>
      <c r="C149" s="8" t="s">
        <v>6543</v>
      </c>
      <c r="D149" s="9" t="s">
        <v>6544</v>
      </c>
      <c r="E149" s="10" t="s">
        <v>411</v>
      </c>
      <c r="F149" s="11">
        <v>44723</v>
      </c>
    </row>
    <row r="150" customHeight="1" spans="1:6">
      <c r="A150" s="6">
        <v>149</v>
      </c>
      <c r="B150" s="7" t="s">
        <v>12</v>
      </c>
      <c r="C150" s="8" t="s">
        <v>6545</v>
      </c>
      <c r="D150" s="9" t="s">
        <v>6546</v>
      </c>
      <c r="E150" s="10" t="s">
        <v>411</v>
      </c>
      <c r="F150" s="11">
        <v>44723</v>
      </c>
    </row>
    <row r="151" customHeight="1" spans="1:6">
      <c r="A151" s="6">
        <v>150</v>
      </c>
      <c r="B151" s="7" t="s">
        <v>12</v>
      </c>
      <c r="C151" s="19" t="s">
        <v>6547</v>
      </c>
      <c r="D151" s="13" t="s">
        <v>6548</v>
      </c>
      <c r="E151" s="10" t="s">
        <v>411</v>
      </c>
      <c r="F151" s="14">
        <v>44724</v>
      </c>
    </row>
    <row r="152" customHeight="1" spans="1:6">
      <c r="A152" s="6">
        <v>151</v>
      </c>
      <c r="B152" s="7" t="s">
        <v>12</v>
      </c>
      <c r="C152" s="16" t="s">
        <v>6549</v>
      </c>
      <c r="D152" s="9" t="s">
        <v>6550</v>
      </c>
      <c r="E152" s="10" t="s">
        <v>411</v>
      </c>
      <c r="F152" s="14">
        <v>44724</v>
      </c>
    </row>
    <row r="153" customHeight="1" spans="1:6">
      <c r="A153" s="6">
        <v>152</v>
      </c>
      <c r="B153" s="7" t="s">
        <v>12</v>
      </c>
      <c r="C153" s="37">
        <v>2020111753895</v>
      </c>
      <c r="D153" s="21" t="s">
        <v>6551</v>
      </c>
      <c r="E153" s="10" t="s">
        <v>411</v>
      </c>
      <c r="F153" s="14">
        <v>44724</v>
      </c>
    </row>
    <row r="154" customHeight="1" spans="1:6">
      <c r="A154" s="6">
        <v>153</v>
      </c>
      <c r="B154" s="7" t="s">
        <v>12</v>
      </c>
      <c r="C154" s="19" t="s">
        <v>6552</v>
      </c>
      <c r="D154" s="13" t="s">
        <v>6553</v>
      </c>
      <c r="E154" s="10" t="s">
        <v>411</v>
      </c>
      <c r="F154" s="14">
        <v>44724</v>
      </c>
    </row>
    <row r="155" customHeight="1" spans="1:6">
      <c r="A155" s="6">
        <v>154</v>
      </c>
      <c r="B155" s="7" t="s">
        <v>12</v>
      </c>
      <c r="C155" s="19" t="s">
        <v>6554</v>
      </c>
      <c r="D155" s="13" t="s">
        <v>6555</v>
      </c>
      <c r="E155" s="10" t="s">
        <v>411</v>
      </c>
      <c r="F155" s="14">
        <v>44724</v>
      </c>
    </row>
    <row r="156" customHeight="1" spans="1:6">
      <c r="A156" s="6">
        <v>155</v>
      </c>
      <c r="B156" s="7" t="s">
        <v>12</v>
      </c>
      <c r="C156" s="8" t="s">
        <v>6556</v>
      </c>
      <c r="D156" s="25" t="s">
        <v>6557</v>
      </c>
      <c r="E156" s="10" t="s">
        <v>411</v>
      </c>
      <c r="F156" s="14">
        <v>44724</v>
      </c>
    </row>
    <row r="157" customHeight="1" spans="1:6">
      <c r="A157" s="6">
        <v>156</v>
      </c>
      <c r="B157" s="7" t="s">
        <v>12</v>
      </c>
      <c r="C157" s="8" t="s">
        <v>6558</v>
      </c>
      <c r="D157" s="9" t="s">
        <v>6559</v>
      </c>
      <c r="E157" s="10" t="s">
        <v>411</v>
      </c>
      <c r="F157" s="11">
        <v>44724</v>
      </c>
    </row>
    <row r="158" customHeight="1" spans="1:6">
      <c r="A158" s="6">
        <v>157</v>
      </c>
      <c r="B158" s="7" t="s">
        <v>12</v>
      </c>
      <c r="C158" s="8" t="s">
        <v>6560</v>
      </c>
      <c r="D158" s="9" t="s">
        <v>6561</v>
      </c>
      <c r="E158" s="10" t="s">
        <v>411</v>
      </c>
      <c r="F158" s="11">
        <v>44724</v>
      </c>
    </row>
    <row r="159" customHeight="1" spans="1:6">
      <c r="A159" s="6">
        <v>158</v>
      </c>
      <c r="B159" s="7" t="s">
        <v>12</v>
      </c>
      <c r="C159" s="8" t="s">
        <v>6562</v>
      </c>
      <c r="D159" s="9" t="s">
        <v>6563</v>
      </c>
      <c r="E159" s="10" t="s">
        <v>411</v>
      </c>
      <c r="F159" s="11">
        <v>44725</v>
      </c>
    </row>
    <row r="160" customHeight="1" spans="1:6">
      <c r="A160" s="6">
        <v>159</v>
      </c>
      <c r="B160" s="7" t="s">
        <v>12</v>
      </c>
      <c r="C160" s="8">
        <v>2020110707457</v>
      </c>
      <c r="D160" s="12" t="s">
        <v>6564</v>
      </c>
      <c r="E160" s="10" t="s">
        <v>411</v>
      </c>
      <c r="F160" s="14">
        <v>44725</v>
      </c>
    </row>
    <row r="161" customHeight="1" spans="1:6">
      <c r="A161" s="6">
        <v>160</v>
      </c>
      <c r="B161" s="7" t="s">
        <v>12</v>
      </c>
      <c r="C161" s="8">
        <v>2021100749890</v>
      </c>
      <c r="D161" s="12" t="s">
        <v>6565</v>
      </c>
      <c r="E161" s="10" t="s">
        <v>411</v>
      </c>
      <c r="F161" s="14">
        <v>44725</v>
      </c>
    </row>
    <row r="162" customHeight="1" spans="1:6">
      <c r="A162" s="6">
        <v>161</v>
      </c>
      <c r="B162" s="7" t="s">
        <v>12</v>
      </c>
      <c r="C162" s="8" t="s">
        <v>6566</v>
      </c>
      <c r="D162" s="12" t="s">
        <v>6567</v>
      </c>
      <c r="E162" s="10" t="s">
        <v>411</v>
      </c>
      <c r="F162" s="14">
        <v>44725</v>
      </c>
    </row>
    <row r="163" customHeight="1" spans="1:6">
      <c r="A163" s="6">
        <v>162</v>
      </c>
      <c r="B163" s="7" t="s">
        <v>12</v>
      </c>
      <c r="C163" s="8">
        <v>2021100815553</v>
      </c>
      <c r="D163" s="12" t="s">
        <v>6568</v>
      </c>
      <c r="E163" s="10" t="s">
        <v>411</v>
      </c>
      <c r="F163" s="14">
        <v>44725</v>
      </c>
    </row>
    <row r="164" customHeight="1" spans="1:6">
      <c r="A164" s="6">
        <v>163</v>
      </c>
      <c r="B164" s="7" t="s">
        <v>12</v>
      </c>
      <c r="C164" s="8">
        <v>2021102022607</v>
      </c>
      <c r="D164" s="12" t="s">
        <v>6569</v>
      </c>
      <c r="E164" s="10" t="s">
        <v>411</v>
      </c>
      <c r="F164" s="14">
        <v>44725</v>
      </c>
    </row>
    <row r="165" customHeight="1" spans="1:6">
      <c r="A165" s="6">
        <v>164</v>
      </c>
      <c r="B165" s="7" t="s">
        <v>12</v>
      </c>
      <c r="C165" s="8" t="s">
        <v>6570</v>
      </c>
      <c r="D165" s="9" t="s">
        <v>6571</v>
      </c>
      <c r="E165" s="10" t="s">
        <v>411</v>
      </c>
      <c r="F165" s="27">
        <v>44725</v>
      </c>
    </row>
    <row r="166" customHeight="1" spans="1:6">
      <c r="A166" s="6">
        <v>165</v>
      </c>
      <c r="B166" s="7" t="s">
        <v>12</v>
      </c>
      <c r="C166" s="8" t="s">
        <v>6572</v>
      </c>
      <c r="D166" s="9" t="s">
        <v>6573</v>
      </c>
      <c r="E166" s="10" t="s">
        <v>411</v>
      </c>
      <c r="F166" s="11">
        <v>44725</v>
      </c>
    </row>
    <row r="167" customHeight="1" spans="1:6">
      <c r="A167" s="6">
        <v>166</v>
      </c>
      <c r="B167" s="7" t="s">
        <v>12</v>
      </c>
      <c r="C167" s="8" t="s">
        <v>6574</v>
      </c>
      <c r="D167" s="9" t="s">
        <v>6575</v>
      </c>
      <c r="E167" s="10" t="s">
        <v>411</v>
      </c>
      <c r="F167" s="27">
        <v>44725</v>
      </c>
    </row>
    <row r="168" customHeight="1" spans="1:6">
      <c r="A168" s="6">
        <v>167</v>
      </c>
      <c r="B168" s="7" t="s">
        <v>12</v>
      </c>
      <c r="C168" s="8" t="s">
        <v>6576</v>
      </c>
      <c r="D168" s="26" t="s">
        <v>6577</v>
      </c>
      <c r="E168" s="10" t="s">
        <v>411</v>
      </c>
      <c r="F168" s="14">
        <v>44725</v>
      </c>
    </row>
    <row r="169" customHeight="1" spans="1:6">
      <c r="A169" s="6">
        <v>168</v>
      </c>
      <c r="B169" s="7" t="s">
        <v>12</v>
      </c>
      <c r="C169" s="8" t="s">
        <v>6578</v>
      </c>
      <c r="D169" s="26" t="s">
        <v>6579</v>
      </c>
      <c r="E169" s="10" t="s">
        <v>411</v>
      </c>
      <c r="F169" s="14">
        <v>44725</v>
      </c>
    </row>
    <row r="170" customHeight="1" spans="1:6">
      <c r="A170" s="6">
        <v>169</v>
      </c>
      <c r="B170" s="7" t="s">
        <v>12</v>
      </c>
      <c r="C170" s="8">
        <v>2020114695529</v>
      </c>
      <c r="D170" s="9" t="s">
        <v>6580</v>
      </c>
      <c r="E170" s="10" t="s">
        <v>411</v>
      </c>
      <c r="F170" s="14">
        <v>44725</v>
      </c>
    </row>
    <row r="171" customHeight="1" spans="1:6">
      <c r="A171" s="6">
        <v>170</v>
      </c>
      <c r="B171" s="7" t="s">
        <v>12</v>
      </c>
      <c r="C171" s="8">
        <v>2020112258255</v>
      </c>
      <c r="D171" s="9" t="s">
        <v>378</v>
      </c>
      <c r="E171" s="10" t="s">
        <v>411</v>
      </c>
      <c r="F171" s="14">
        <v>44725</v>
      </c>
    </row>
    <row r="172" customHeight="1" spans="1:6">
      <c r="A172" s="6">
        <v>171</v>
      </c>
      <c r="B172" s="7" t="s">
        <v>12</v>
      </c>
      <c r="C172" s="8">
        <v>2021101292238</v>
      </c>
      <c r="D172" s="36" t="s">
        <v>6581</v>
      </c>
      <c r="E172" s="10" t="s">
        <v>411</v>
      </c>
      <c r="F172" s="47">
        <v>44725</v>
      </c>
    </row>
    <row r="173" customHeight="1" spans="1:6">
      <c r="A173" s="6">
        <v>172</v>
      </c>
      <c r="B173" s="7" t="s">
        <v>12</v>
      </c>
      <c r="C173" s="8">
        <v>2017103788104</v>
      </c>
      <c r="D173" s="36" t="s">
        <v>6582</v>
      </c>
      <c r="E173" s="10" t="s">
        <v>411</v>
      </c>
      <c r="F173" s="47">
        <v>44725</v>
      </c>
    </row>
    <row r="174" customHeight="1" spans="1:6">
      <c r="A174" s="6">
        <v>173</v>
      </c>
      <c r="B174" s="7" t="s">
        <v>12</v>
      </c>
      <c r="C174" s="16" t="s">
        <v>6583</v>
      </c>
      <c r="D174" s="9" t="s">
        <v>6584</v>
      </c>
      <c r="E174" s="10" t="s">
        <v>411</v>
      </c>
      <c r="F174" s="14">
        <v>44725</v>
      </c>
    </row>
    <row r="175" customHeight="1" spans="1:6">
      <c r="A175" s="6">
        <v>174</v>
      </c>
      <c r="B175" s="7" t="s">
        <v>12</v>
      </c>
      <c r="C175" s="16" t="s">
        <v>6585</v>
      </c>
      <c r="D175" s="9" t="s">
        <v>6586</v>
      </c>
      <c r="E175" s="10" t="s">
        <v>411</v>
      </c>
      <c r="F175" s="14">
        <v>44725</v>
      </c>
    </row>
    <row r="176" customHeight="1" spans="1:6">
      <c r="A176" s="6">
        <v>175</v>
      </c>
      <c r="B176" s="7" t="s">
        <v>12</v>
      </c>
      <c r="C176" s="37">
        <v>2020110068078</v>
      </c>
      <c r="D176" s="9" t="s">
        <v>6587</v>
      </c>
      <c r="E176" s="10" t="s">
        <v>411</v>
      </c>
      <c r="F176" s="14">
        <v>44725</v>
      </c>
    </row>
    <row r="177" customHeight="1" spans="1:6">
      <c r="A177" s="6">
        <v>176</v>
      </c>
      <c r="B177" s="7" t="s">
        <v>12</v>
      </c>
      <c r="C177" s="37" t="s">
        <v>6588</v>
      </c>
      <c r="D177" s="9" t="s">
        <v>6589</v>
      </c>
      <c r="E177" s="10" t="s">
        <v>411</v>
      </c>
      <c r="F177" s="14">
        <v>44725</v>
      </c>
    </row>
    <row r="178" customHeight="1" spans="1:6">
      <c r="A178" s="6">
        <v>177</v>
      </c>
      <c r="B178" s="7" t="s">
        <v>12</v>
      </c>
      <c r="C178" s="19" t="s">
        <v>6590</v>
      </c>
      <c r="D178" s="13" t="s">
        <v>6591</v>
      </c>
      <c r="E178" s="10" t="s">
        <v>411</v>
      </c>
      <c r="F178" s="14">
        <v>44725</v>
      </c>
    </row>
    <row r="179" customHeight="1" spans="1:6">
      <c r="A179" s="6">
        <v>178</v>
      </c>
      <c r="B179" s="7" t="s">
        <v>12</v>
      </c>
      <c r="C179" s="8" t="s">
        <v>6592</v>
      </c>
      <c r="D179" s="25" t="s">
        <v>6593</v>
      </c>
      <c r="E179" s="10" t="s">
        <v>411</v>
      </c>
      <c r="F179" s="14">
        <v>44725</v>
      </c>
    </row>
    <row r="180" customHeight="1" spans="1:6">
      <c r="A180" s="6">
        <v>179</v>
      </c>
      <c r="B180" s="7" t="s">
        <v>12</v>
      </c>
      <c r="C180" s="8" t="s">
        <v>6594</v>
      </c>
      <c r="D180" s="9" t="s">
        <v>6595</v>
      </c>
      <c r="E180" s="10" t="s">
        <v>411</v>
      </c>
      <c r="F180" s="11">
        <v>44725</v>
      </c>
    </row>
    <row r="181" customHeight="1" spans="1:6">
      <c r="A181" s="6">
        <v>180</v>
      </c>
      <c r="B181" s="7" t="s">
        <v>12</v>
      </c>
      <c r="C181" s="8" t="s">
        <v>6596</v>
      </c>
      <c r="D181" s="9" t="s">
        <v>6597</v>
      </c>
      <c r="E181" s="10" t="s">
        <v>411</v>
      </c>
      <c r="F181" s="11">
        <v>44725</v>
      </c>
    </row>
    <row r="182" customHeight="1" spans="1:6">
      <c r="A182" s="6">
        <v>181</v>
      </c>
      <c r="B182" s="7" t="s">
        <v>12</v>
      </c>
      <c r="C182" s="8" t="s">
        <v>6598</v>
      </c>
      <c r="D182" s="25" t="s">
        <v>6599</v>
      </c>
      <c r="E182" s="10" t="s">
        <v>411</v>
      </c>
      <c r="F182" s="14">
        <v>44726</v>
      </c>
    </row>
    <row r="183" customHeight="1" spans="1:6">
      <c r="A183" s="6">
        <v>182</v>
      </c>
      <c r="B183" s="7" t="s">
        <v>12</v>
      </c>
      <c r="C183" s="8">
        <v>2020115697856</v>
      </c>
      <c r="D183" s="25" t="s">
        <v>6600</v>
      </c>
      <c r="E183" s="10" t="s">
        <v>411</v>
      </c>
      <c r="F183" s="24">
        <v>44726</v>
      </c>
    </row>
    <row r="184" customHeight="1" spans="1:6">
      <c r="A184" s="6">
        <v>183</v>
      </c>
      <c r="B184" s="7" t="s">
        <v>12</v>
      </c>
      <c r="C184" s="8">
        <v>2021101086531</v>
      </c>
      <c r="D184" s="12" t="s">
        <v>6601</v>
      </c>
      <c r="E184" s="10" t="s">
        <v>411</v>
      </c>
      <c r="F184" s="14">
        <v>44726</v>
      </c>
    </row>
    <row r="185" customHeight="1" spans="1:6">
      <c r="A185" s="6">
        <v>184</v>
      </c>
      <c r="B185" s="7" t="s">
        <v>12</v>
      </c>
      <c r="C185" s="8" t="s">
        <v>6602</v>
      </c>
      <c r="D185" s="9" t="s">
        <v>6603</v>
      </c>
      <c r="E185" s="10" t="s">
        <v>411</v>
      </c>
      <c r="F185" s="14">
        <v>44726</v>
      </c>
    </row>
    <row r="186" customHeight="1" spans="1:6">
      <c r="A186" s="6">
        <v>185</v>
      </c>
      <c r="B186" s="7" t="s">
        <v>12</v>
      </c>
      <c r="C186" s="8">
        <v>2020105116480</v>
      </c>
      <c r="D186" s="12" t="s">
        <v>6604</v>
      </c>
      <c r="E186" s="10" t="s">
        <v>411</v>
      </c>
      <c r="F186" s="14">
        <v>44726</v>
      </c>
    </row>
    <row r="187" customHeight="1" spans="1:6">
      <c r="A187" s="6">
        <v>186</v>
      </c>
      <c r="B187" s="7" t="s">
        <v>12</v>
      </c>
      <c r="C187" s="8">
        <v>2020112551778</v>
      </c>
      <c r="D187" s="12" t="s">
        <v>6605</v>
      </c>
      <c r="E187" s="10" t="s">
        <v>411</v>
      </c>
      <c r="F187" s="14">
        <v>44726</v>
      </c>
    </row>
    <row r="188" customHeight="1" spans="1:6">
      <c r="A188" s="6">
        <v>187</v>
      </c>
      <c r="B188" s="7" t="s">
        <v>12</v>
      </c>
      <c r="C188" s="76" t="s">
        <v>6606</v>
      </c>
      <c r="D188" s="26" t="s">
        <v>6607</v>
      </c>
      <c r="E188" s="10" t="s">
        <v>411</v>
      </c>
      <c r="F188" s="14">
        <v>44726</v>
      </c>
    </row>
    <row r="189" customHeight="1" spans="1:6">
      <c r="A189" s="6">
        <v>188</v>
      </c>
      <c r="B189" s="7" t="s">
        <v>12</v>
      </c>
      <c r="C189" s="8" t="s">
        <v>6608</v>
      </c>
      <c r="D189" s="9" t="s">
        <v>6609</v>
      </c>
      <c r="E189" s="10" t="s">
        <v>411</v>
      </c>
      <c r="F189" s="27">
        <v>44726</v>
      </c>
    </row>
    <row r="190" customHeight="1" spans="1:6">
      <c r="A190" s="6">
        <v>189</v>
      </c>
      <c r="B190" s="7" t="s">
        <v>12</v>
      </c>
      <c r="C190" s="8" t="s">
        <v>6610</v>
      </c>
      <c r="D190" s="9" t="s">
        <v>6611</v>
      </c>
      <c r="E190" s="10" t="s">
        <v>411</v>
      </c>
      <c r="F190" s="27">
        <v>44726</v>
      </c>
    </row>
    <row r="191" customHeight="1" spans="1:6">
      <c r="A191" s="6">
        <v>190</v>
      </c>
      <c r="B191" s="7" t="s">
        <v>12</v>
      </c>
      <c r="C191" s="8" t="s">
        <v>6612</v>
      </c>
      <c r="D191" s="9" t="s">
        <v>6613</v>
      </c>
      <c r="E191" s="10" t="s">
        <v>411</v>
      </c>
      <c r="F191" s="27">
        <v>44726</v>
      </c>
    </row>
    <row r="192" customHeight="1" spans="1:6">
      <c r="A192" s="6">
        <v>191</v>
      </c>
      <c r="B192" s="7" t="s">
        <v>12</v>
      </c>
      <c r="C192" s="8">
        <v>2020110046810</v>
      </c>
      <c r="D192" s="9" t="s">
        <v>6614</v>
      </c>
      <c r="E192" s="10" t="s">
        <v>411</v>
      </c>
      <c r="F192" s="24">
        <v>44726</v>
      </c>
    </row>
    <row r="193" customHeight="1" spans="1:6">
      <c r="A193" s="6">
        <v>192</v>
      </c>
      <c r="B193" s="7" t="s">
        <v>12</v>
      </c>
      <c r="C193" s="76" t="s">
        <v>6615</v>
      </c>
      <c r="D193" s="50" t="s">
        <v>6616</v>
      </c>
      <c r="E193" s="10" t="s">
        <v>411</v>
      </c>
      <c r="F193" s="51">
        <v>44726</v>
      </c>
    </row>
    <row r="194" customHeight="1" spans="1:6">
      <c r="A194" s="6">
        <v>193</v>
      </c>
      <c r="B194" s="7" t="s">
        <v>12</v>
      </c>
      <c r="C194" s="8" t="s">
        <v>6617</v>
      </c>
      <c r="D194" s="26" t="s">
        <v>6618</v>
      </c>
      <c r="E194" s="10" t="s">
        <v>411</v>
      </c>
      <c r="F194" s="14">
        <v>44726</v>
      </c>
    </row>
    <row r="195" customHeight="1" spans="1:6">
      <c r="A195" s="6">
        <v>194</v>
      </c>
      <c r="B195" s="7" t="s">
        <v>12</v>
      </c>
      <c r="C195" s="76" t="s">
        <v>6619</v>
      </c>
      <c r="D195" s="26" t="s">
        <v>6620</v>
      </c>
      <c r="E195" s="10" t="s">
        <v>411</v>
      </c>
      <c r="F195" s="14">
        <v>44726</v>
      </c>
    </row>
    <row r="196" customHeight="1" spans="1:6">
      <c r="A196" s="6">
        <v>195</v>
      </c>
      <c r="B196" s="7" t="s">
        <v>12</v>
      </c>
      <c r="C196" s="76" t="s">
        <v>6621</v>
      </c>
      <c r="D196" s="9" t="s">
        <v>6622</v>
      </c>
      <c r="E196" s="10" t="s">
        <v>411</v>
      </c>
      <c r="F196" s="11">
        <v>44726</v>
      </c>
    </row>
    <row r="197" customHeight="1" spans="1:6">
      <c r="A197" s="6">
        <v>196</v>
      </c>
      <c r="B197" s="7" t="s">
        <v>12</v>
      </c>
      <c r="C197" s="8" t="s">
        <v>6623</v>
      </c>
      <c r="D197" s="9" t="s">
        <v>6624</v>
      </c>
      <c r="E197" s="10" t="s">
        <v>411</v>
      </c>
      <c r="F197" s="27">
        <v>44726</v>
      </c>
    </row>
    <row r="198" customHeight="1" spans="1:6">
      <c r="A198" s="6">
        <v>197</v>
      </c>
      <c r="B198" s="7" t="s">
        <v>12</v>
      </c>
      <c r="C198" s="8" t="s">
        <v>6625</v>
      </c>
      <c r="D198" s="12" t="s">
        <v>6626</v>
      </c>
      <c r="E198" s="10" t="s">
        <v>411</v>
      </c>
      <c r="F198" s="14">
        <v>44726</v>
      </c>
    </row>
    <row r="199" customHeight="1" spans="1:6">
      <c r="A199" s="6">
        <v>198</v>
      </c>
      <c r="B199" s="7" t="s">
        <v>12</v>
      </c>
      <c r="C199" s="8">
        <v>2021102172479</v>
      </c>
      <c r="D199" s="36" t="s">
        <v>6627</v>
      </c>
      <c r="E199" s="10" t="s">
        <v>411</v>
      </c>
      <c r="F199" s="47">
        <v>44726</v>
      </c>
    </row>
    <row r="200" customHeight="1" spans="1:6">
      <c r="A200" s="6">
        <v>199</v>
      </c>
      <c r="B200" s="7" t="s">
        <v>12</v>
      </c>
      <c r="C200" s="8" t="s">
        <v>6628</v>
      </c>
      <c r="D200" s="9" t="s">
        <v>6629</v>
      </c>
      <c r="E200" s="10" t="s">
        <v>411</v>
      </c>
      <c r="F200" s="14">
        <v>44726</v>
      </c>
    </row>
    <row r="201" customHeight="1" spans="1:6">
      <c r="A201" s="6">
        <v>200</v>
      </c>
      <c r="B201" s="7" t="s">
        <v>12</v>
      </c>
      <c r="C201" s="8">
        <v>2020111495179</v>
      </c>
      <c r="D201" s="9" t="s">
        <v>6630</v>
      </c>
      <c r="E201" s="10" t="s">
        <v>411</v>
      </c>
      <c r="F201" s="14">
        <v>44726</v>
      </c>
    </row>
    <row r="202" customHeight="1" spans="1:6">
      <c r="A202" s="6">
        <v>201</v>
      </c>
      <c r="B202" s="7" t="s">
        <v>12</v>
      </c>
      <c r="C202" s="8">
        <v>2020111091796</v>
      </c>
      <c r="D202" s="36" t="s">
        <v>6631</v>
      </c>
      <c r="E202" s="10" t="s">
        <v>411</v>
      </c>
      <c r="F202" s="47">
        <v>44726</v>
      </c>
    </row>
    <row r="203" customHeight="1" spans="1:6">
      <c r="A203" s="6">
        <v>202</v>
      </c>
      <c r="B203" s="7" t="s">
        <v>12</v>
      </c>
      <c r="C203" s="16" t="s">
        <v>6632</v>
      </c>
      <c r="D203" s="9" t="s">
        <v>6633</v>
      </c>
      <c r="E203" s="10" t="s">
        <v>411</v>
      </c>
      <c r="F203" s="14">
        <v>44726</v>
      </c>
    </row>
    <row r="204" customHeight="1" spans="1:6">
      <c r="A204" s="6">
        <v>203</v>
      </c>
      <c r="B204" s="7" t="s">
        <v>12</v>
      </c>
      <c r="C204" s="16" t="s">
        <v>6634</v>
      </c>
      <c r="D204" s="9" t="s">
        <v>6635</v>
      </c>
      <c r="E204" s="10" t="s">
        <v>411</v>
      </c>
      <c r="F204" s="14">
        <v>44726</v>
      </c>
    </row>
    <row r="205" customHeight="1" spans="1:6">
      <c r="A205" s="6">
        <v>204</v>
      </c>
      <c r="B205" s="7" t="s">
        <v>12</v>
      </c>
      <c r="C205" s="37">
        <v>2020111744383</v>
      </c>
      <c r="D205" s="21" t="s">
        <v>6636</v>
      </c>
      <c r="E205" s="10" t="s">
        <v>411</v>
      </c>
      <c r="F205" s="14">
        <v>44726</v>
      </c>
    </row>
    <row r="206" customHeight="1" spans="1:6">
      <c r="A206" s="6">
        <v>205</v>
      </c>
      <c r="B206" s="7" t="s">
        <v>12</v>
      </c>
      <c r="C206" s="16" t="s">
        <v>6637</v>
      </c>
      <c r="D206" s="9" t="s">
        <v>6638</v>
      </c>
      <c r="E206" s="10" t="s">
        <v>411</v>
      </c>
      <c r="F206" s="14">
        <v>44726</v>
      </c>
    </row>
    <row r="207" customHeight="1" spans="1:6">
      <c r="A207" s="6">
        <v>206</v>
      </c>
      <c r="B207" s="7" t="s">
        <v>12</v>
      </c>
      <c r="C207" s="19" t="s">
        <v>6639</v>
      </c>
      <c r="D207" s="13" t="s">
        <v>1031</v>
      </c>
      <c r="E207" s="10" t="s">
        <v>411</v>
      </c>
      <c r="F207" s="14">
        <v>44726</v>
      </c>
    </row>
    <row r="208" customHeight="1" spans="1:6">
      <c r="A208" s="6">
        <v>207</v>
      </c>
      <c r="B208" s="7" t="s">
        <v>12</v>
      </c>
      <c r="C208" s="8" t="s">
        <v>6640</v>
      </c>
      <c r="D208" s="25" t="s">
        <v>6641</v>
      </c>
      <c r="E208" s="10" t="s">
        <v>411</v>
      </c>
      <c r="F208" s="14">
        <v>44726</v>
      </c>
    </row>
    <row r="209" customHeight="1" spans="1:6">
      <c r="A209" s="6">
        <v>208</v>
      </c>
      <c r="B209" s="7" t="s">
        <v>12</v>
      </c>
      <c r="C209" s="8" t="s">
        <v>6642</v>
      </c>
      <c r="D209" s="9" t="s">
        <v>6643</v>
      </c>
      <c r="E209" s="10" t="s">
        <v>411</v>
      </c>
      <c r="F209" s="11">
        <v>44726</v>
      </c>
    </row>
    <row r="210" customHeight="1" spans="1:6">
      <c r="A210" s="6">
        <v>209</v>
      </c>
      <c r="B210" s="7" t="s">
        <v>12</v>
      </c>
      <c r="C210" s="8" t="s">
        <v>6644</v>
      </c>
      <c r="D210" s="9" t="s">
        <v>6645</v>
      </c>
      <c r="E210" s="10" t="s">
        <v>411</v>
      </c>
      <c r="F210" s="11">
        <v>44726</v>
      </c>
    </row>
    <row r="211" customHeight="1" spans="1:6">
      <c r="A211" s="6">
        <v>210</v>
      </c>
      <c r="B211" s="7" t="s">
        <v>12</v>
      </c>
      <c r="C211" s="8" t="s">
        <v>1353</v>
      </c>
      <c r="D211" s="26" t="s">
        <v>1354</v>
      </c>
      <c r="E211" s="10" t="s">
        <v>411</v>
      </c>
      <c r="F211" s="14">
        <v>44727</v>
      </c>
    </row>
    <row r="212" customHeight="1" spans="1:6">
      <c r="A212" s="6">
        <v>211</v>
      </c>
      <c r="B212" s="7" t="s">
        <v>12</v>
      </c>
      <c r="C212" s="8">
        <v>2021100549822</v>
      </c>
      <c r="D212" s="36" t="s">
        <v>6646</v>
      </c>
      <c r="E212" s="10" t="s">
        <v>411</v>
      </c>
      <c r="F212" s="47">
        <v>44727</v>
      </c>
    </row>
    <row r="213" customHeight="1" spans="1:6">
      <c r="A213" s="6">
        <v>212</v>
      </c>
      <c r="B213" s="7" t="s">
        <v>12</v>
      </c>
      <c r="C213" s="16" t="s">
        <v>6647</v>
      </c>
      <c r="D213" s="9" t="s">
        <v>6648</v>
      </c>
      <c r="E213" s="10" t="s">
        <v>411</v>
      </c>
      <c r="F213" s="14">
        <v>44727</v>
      </c>
    </row>
    <row r="214" customHeight="1" spans="1:6">
      <c r="A214" s="6">
        <v>213</v>
      </c>
      <c r="B214" s="7" t="s">
        <v>12</v>
      </c>
      <c r="C214" s="16" t="s">
        <v>6649</v>
      </c>
      <c r="D214" s="9" t="s">
        <v>6650</v>
      </c>
      <c r="E214" s="10" t="s">
        <v>411</v>
      </c>
      <c r="F214" s="14">
        <v>44727</v>
      </c>
    </row>
    <row r="215" customHeight="1" spans="1:6">
      <c r="A215" s="6">
        <v>214</v>
      </c>
      <c r="B215" s="7" t="s">
        <v>12</v>
      </c>
      <c r="C215" s="37">
        <v>2020113153072</v>
      </c>
      <c r="D215" s="21" t="s">
        <v>6651</v>
      </c>
      <c r="E215" s="10" t="s">
        <v>411</v>
      </c>
      <c r="F215" s="14">
        <v>44727</v>
      </c>
    </row>
    <row r="216" customHeight="1" spans="1:6">
      <c r="A216" s="6">
        <v>215</v>
      </c>
      <c r="B216" s="7" t="s">
        <v>12</v>
      </c>
      <c r="C216" s="19" t="s">
        <v>6652</v>
      </c>
      <c r="D216" s="13" t="s">
        <v>6653</v>
      </c>
      <c r="E216" s="10" t="s">
        <v>411</v>
      </c>
      <c r="F216" s="14">
        <v>44727</v>
      </c>
    </row>
    <row r="217" customHeight="1" spans="1:6">
      <c r="A217" s="6">
        <v>216</v>
      </c>
      <c r="B217" s="7" t="s">
        <v>12</v>
      </c>
      <c r="C217" s="19" t="s">
        <v>6654</v>
      </c>
      <c r="D217" s="13" t="s">
        <v>6655</v>
      </c>
      <c r="E217" s="10" t="s">
        <v>411</v>
      </c>
      <c r="F217" s="14">
        <v>44727</v>
      </c>
    </row>
    <row r="218" customHeight="1" spans="1:6">
      <c r="A218" s="6">
        <v>217</v>
      </c>
      <c r="B218" s="7" t="s">
        <v>12</v>
      </c>
      <c r="C218" s="8" t="s">
        <v>6656</v>
      </c>
      <c r="D218" s="25" t="s">
        <v>6657</v>
      </c>
      <c r="E218" s="10" t="s">
        <v>411</v>
      </c>
      <c r="F218" s="14">
        <v>44727</v>
      </c>
    </row>
    <row r="219" customHeight="1" spans="1:6">
      <c r="A219" s="6">
        <v>218</v>
      </c>
      <c r="B219" s="7" t="s">
        <v>12</v>
      </c>
      <c r="C219" s="8" t="s">
        <v>6658</v>
      </c>
      <c r="D219" s="9" t="s">
        <v>6659</v>
      </c>
      <c r="E219" s="10" t="s">
        <v>411</v>
      </c>
      <c r="F219" s="11">
        <v>44727</v>
      </c>
    </row>
    <row r="220" customHeight="1" spans="1:6">
      <c r="A220" s="6">
        <v>219</v>
      </c>
      <c r="B220" s="7" t="s">
        <v>12</v>
      </c>
      <c r="C220" s="8" t="s">
        <v>6660</v>
      </c>
      <c r="D220" s="9" t="s">
        <v>6661</v>
      </c>
      <c r="E220" s="10" t="s">
        <v>411</v>
      </c>
      <c r="F220" s="11">
        <v>44727</v>
      </c>
    </row>
    <row r="221" customHeight="1" spans="1:6">
      <c r="A221" s="6">
        <v>220</v>
      </c>
      <c r="B221" s="7" t="s">
        <v>12</v>
      </c>
      <c r="C221" s="8" t="s">
        <v>6662</v>
      </c>
      <c r="D221" s="12" t="s">
        <v>6663</v>
      </c>
      <c r="E221" s="10" t="s">
        <v>411</v>
      </c>
      <c r="F221" s="14">
        <v>44728</v>
      </c>
    </row>
    <row r="222" customHeight="1" spans="1:6">
      <c r="A222" s="6">
        <v>221</v>
      </c>
      <c r="B222" s="7" t="s">
        <v>12</v>
      </c>
      <c r="C222" s="8">
        <v>2020108219991</v>
      </c>
      <c r="D222" s="12" t="s">
        <v>6664</v>
      </c>
      <c r="E222" s="10" t="s">
        <v>411</v>
      </c>
      <c r="F222" s="14">
        <v>44728</v>
      </c>
    </row>
    <row r="223" customHeight="1" spans="1:6">
      <c r="A223" s="6">
        <v>222</v>
      </c>
      <c r="B223" s="7" t="s">
        <v>12</v>
      </c>
      <c r="C223" s="8">
        <v>2021101514144</v>
      </c>
      <c r="D223" s="12" t="s">
        <v>6665</v>
      </c>
      <c r="E223" s="10" t="s">
        <v>411</v>
      </c>
      <c r="F223" s="14">
        <v>44728</v>
      </c>
    </row>
    <row r="224" customHeight="1" spans="1:6">
      <c r="A224" s="6">
        <v>223</v>
      </c>
      <c r="B224" s="7" t="s">
        <v>12</v>
      </c>
      <c r="C224" s="8">
        <v>2021101514407</v>
      </c>
      <c r="D224" s="12" t="s">
        <v>6666</v>
      </c>
      <c r="E224" s="10" t="s">
        <v>411</v>
      </c>
      <c r="F224" s="14">
        <v>44728</v>
      </c>
    </row>
    <row r="225" customHeight="1" spans="1:6">
      <c r="A225" s="6">
        <v>224</v>
      </c>
      <c r="B225" s="7" t="s">
        <v>12</v>
      </c>
      <c r="C225" s="8" t="s">
        <v>6667</v>
      </c>
      <c r="D225" s="21" t="s">
        <v>6668</v>
      </c>
      <c r="E225" s="10" t="s">
        <v>411</v>
      </c>
      <c r="F225" s="24">
        <v>44728</v>
      </c>
    </row>
    <row r="226" customHeight="1" spans="1:6">
      <c r="A226" s="6">
        <v>225</v>
      </c>
      <c r="B226" s="7" t="s">
        <v>12</v>
      </c>
      <c r="C226" s="8">
        <v>2021104758418</v>
      </c>
      <c r="D226" s="9" t="s">
        <v>6669</v>
      </c>
      <c r="E226" s="10" t="s">
        <v>411</v>
      </c>
      <c r="F226" s="14">
        <v>44728</v>
      </c>
    </row>
    <row r="227" customHeight="1" spans="1:6">
      <c r="A227" s="6">
        <v>226</v>
      </c>
      <c r="B227" s="7" t="s">
        <v>12</v>
      </c>
      <c r="C227" s="8" t="s">
        <v>6670</v>
      </c>
      <c r="D227" s="21" t="s">
        <v>6671</v>
      </c>
      <c r="E227" s="10" t="s">
        <v>411</v>
      </c>
      <c r="F227" s="24">
        <v>44728</v>
      </c>
    </row>
    <row r="228" customHeight="1" spans="1:6">
      <c r="A228" s="6">
        <v>227</v>
      </c>
      <c r="B228" s="7" t="s">
        <v>12</v>
      </c>
      <c r="C228" s="76" t="s">
        <v>6672</v>
      </c>
      <c r="D228" s="50" t="s">
        <v>6673</v>
      </c>
      <c r="E228" s="10" t="s">
        <v>411</v>
      </c>
      <c r="F228" s="51">
        <v>44728</v>
      </c>
    </row>
    <row r="229" customHeight="1" spans="1:6">
      <c r="A229" s="6">
        <v>228</v>
      </c>
      <c r="B229" s="7" t="s">
        <v>12</v>
      </c>
      <c r="C229" s="8" t="s">
        <v>6674</v>
      </c>
      <c r="D229" s="9" t="s">
        <v>6675</v>
      </c>
      <c r="E229" s="10" t="s">
        <v>411</v>
      </c>
      <c r="F229" s="27">
        <v>44728</v>
      </c>
    </row>
    <row r="230" customHeight="1" spans="1:6">
      <c r="A230" s="6">
        <v>229</v>
      </c>
      <c r="B230" s="7" t="s">
        <v>12</v>
      </c>
      <c r="C230" s="8" t="s">
        <v>6676</v>
      </c>
      <c r="D230" s="12" t="s">
        <v>6677</v>
      </c>
      <c r="E230" s="10" t="s">
        <v>411</v>
      </c>
      <c r="F230" s="14">
        <v>44728</v>
      </c>
    </row>
    <row r="231" customHeight="1" spans="1:6">
      <c r="A231" s="6">
        <v>230</v>
      </c>
      <c r="B231" s="7" t="s">
        <v>12</v>
      </c>
      <c r="C231" s="16" t="s">
        <v>6678</v>
      </c>
      <c r="D231" s="9" t="s">
        <v>6679</v>
      </c>
      <c r="E231" s="10" t="s">
        <v>411</v>
      </c>
      <c r="F231" s="14">
        <v>44728</v>
      </c>
    </row>
    <row r="232" customHeight="1" spans="1:6">
      <c r="A232" s="6">
        <v>231</v>
      </c>
      <c r="B232" s="7" t="s">
        <v>12</v>
      </c>
      <c r="C232" s="16" t="s">
        <v>6680</v>
      </c>
      <c r="D232" s="9" t="s">
        <v>6681</v>
      </c>
      <c r="E232" s="10" t="s">
        <v>411</v>
      </c>
      <c r="F232" s="14">
        <v>44728</v>
      </c>
    </row>
    <row r="233" customHeight="1" spans="1:6">
      <c r="A233" s="6">
        <v>232</v>
      </c>
      <c r="B233" s="7" t="s">
        <v>12</v>
      </c>
      <c r="C233" s="37">
        <v>2020112610992</v>
      </c>
      <c r="D233" s="21" t="s">
        <v>6682</v>
      </c>
      <c r="E233" s="10" t="s">
        <v>411</v>
      </c>
      <c r="F233" s="14">
        <v>44728</v>
      </c>
    </row>
    <row r="234" customHeight="1" spans="1:6">
      <c r="A234" s="6">
        <v>233</v>
      </c>
      <c r="B234" s="7" t="s">
        <v>12</v>
      </c>
      <c r="C234" s="19" t="s">
        <v>6683</v>
      </c>
      <c r="D234" s="13" t="s">
        <v>6684</v>
      </c>
      <c r="E234" s="10" t="s">
        <v>411</v>
      </c>
      <c r="F234" s="14">
        <v>44728</v>
      </c>
    </row>
    <row r="235" customHeight="1" spans="1:6">
      <c r="A235" s="6">
        <v>234</v>
      </c>
      <c r="B235" s="7" t="s">
        <v>12</v>
      </c>
      <c r="C235" s="19" t="s">
        <v>6685</v>
      </c>
      <c r="D235" s="13" t="s">
        <v>6686</v>
      </c>
      <c r="E235" s="10" t="s">
        <v>411</v>
      </c>
      <c r="F235" s="14">
        <v>44728</v>
      </c>
    </row>
    <row r="236" customHeight="1" spans="1:6">
      <c r="A236" s="6">
        <v>235</v>
      </c>
      <c r="B236" s="7" t="s">
        <v>12</v>
      </c>
      <c r="C236" s="8" t="s">
        <v>6687</v>
      </c>
      <c r="D236" s="25" t="s">
        <v>6688</v>
      </c>
      <c r="E236" s="10" t="s">
        <v>411</v>
      </c>
      <c r="F236" s="14">
        <v>44728</v>
      </c>
    </row>
    <row r="237" customHeight="1" spans="1:6">
      <c r="A237" s="6">
        <v>236</v>
      </c>
      <c r="B237" s="7" t="s">
        <v>12</v>
      </c>
      <c r="C237" s="8" t="s">
        <v>6689</v>
      </c>
      <c r="D237" s="9" t="s">
        <v>6690</v>
      </c>
      <c r="E237" s="10" t="s">
        <v>411</v>
      </c>
      <c r="F237" s="11">
        <v>44728</v>
      </c>
    </row>
    <row r="238" customHeight="1" spans="1:6">
      <c r="A238" s="6">
        <v>237</v>
      </c>
      <c r="B238" s="7" t="s">
        <v>12</v>
      </c>
      <c r="C238" s="8" t="s">
        <v>6691</v>
      </c>
      <c r="D238" s="9" t="s">
        <v>6692</v>
      </c>
      <c r="E238" s="10" t="s">
        <v>411</v>
      </c>
      <c r="F238" s="11">
        <v>44728</v>
      </c>
    </row>
    <row r="239" customHeight="1" spans="1:6">
      <c r="A239" s="6">
        <v>238</v>
      </c>
      <c r="B239" s="7" t="s">
        <v>12</v>
      </c>
      <c r="C239" s="8">
        <v>2021101699155</v>
      </c>
      <c r="D239" s="12" t="s">
        <v>6693</v>
      </c>
      <c r="E239" s="10" t="s">
        <v>411</v>
      </c>
      <c r="F239" s="14">
        <v>44729</v>
      </c>
    </row>
    <row r="240" customHeight="1" spans="1:6">
      <c r="A240" s="6">
        <v>239</v>
      </c>
      <c r="B240" s="7" t="s">
        <v>12</v>
      </c>
      <c r="C240" s="76" t="s">
        <v>6694</v>
      </c>
      <c r="D240" s="50" t="s">
        <v>6695</v>
      </c>
      <c r="E240" s="10" t="s">
        <v>411</v>
      </c>
      <c r="F240" s="51">
        <v>44729</v>
      </c>
    </row>
    <row r="241" customHeight="1" spans="1:6">
      <c r="A241" s="6">
        <v>240</v>
      </c>
      <c r="B241" s="7" t="s">
        <v>12</v>
      </c>
      <c r="C241" s="8" t="s">
        <v>6696</v>
      </c>
      <c r="D241" s="12" t="s">
        <v>6697</v>
      </c>
      <c r="E241" s="10" t="s">
        <v>411</v>
      </c>
      <c r="F241" s="14">
        <v>44729</v>
      </c>
    </row>
    <row r="242" customHeight="1" spans="1:6">
      <c r="A242" s="6">
        <v>241</v>
      </c>
      <c r="B242" s="7" t="s">
        <v>12</v>
      </c>
      <c r="C242" s="8" t="s">
        <v>6698</v>
      </c>
      <c r="D242" s="9" t="s">
        <v>6699</v>
      </c>
      <c r="E242" s="10" t="s">
        <v>411</v>
      </c>
      <c r="F242" s="14">
        <v>44729</v>
      </c>
    </row>
    <row r="243" customHeight="1" spans="1:6">
      <c r="A243" s="6">
        <v>242</v>
      </c>
      <c r="B243" s="7" t="s">
        <v>12</v>
      </c>
      <c r="C243" s="76" t="s">
        <v>6700</v>
      </c>
      <c r="D243" s="50" t="s">
        <v>6701</v>
      </c>
      <c r="E243" s="10" t="s">
        <v>411</v>
      </c>
      <c r="F243" s="51">
        <v>44729</v>
      </c>
    </row>
    <row r="244" customHeight="1" spans="1:6">
      <c r="A244" s="6">
        <v>243</v>
      </c>
      <c r="B244" s="7" t="s">
        <v>12</v>
      </c>
      <c r="C244" s="76" t="s">
        <v>6702</v>
      </c>
      <c r="D244" s="50" t="s">
        <v>6703</v>
      </c>
      <c r="E244" s="10" t="s">
        <v>411</v>
      </c>
      <c r="F244" s="51">
        <v>44729</v>
      </c>
    </row>
    <row r="245" customHeight="1" spans="1:6">
      <c r="A245" s="6">
        <v>244</v>
      </c>
      <c r="B245" s="7" t="s">
        <v>12</v>
      </c>
      <c r="C245" s="8" t="s">
        <v>6704</v>
      </c>
      <c r="D245" s="9" t="s">
        <v>6705</v>
      </c>
      <c r="E245" s="10" t="s">
        <v>411</v>
      </c>
      <c r="F245" s="14">
        <v>44729</v>
      </c>
    </row>
    <row r="246" customHeight="1" spans="1:6">
      <c r="A246" s="6">
        <v>245</v>
      </c>
      <c r="B246" s="7" t="s">
        <v>12</v>
      </c>
      <c r="C246" s="8" t="s">
        <v>6706</v>
      </c>
      <c r="D246" s="26" t="s">
        <v>6707</v>
      </c>
      <c r="E246" s="10" t="s">
        <v>411</v>
      </c>
      <c r="F246" s="14">
        <v>44729</v>
      </c>
    </row>
    <row r="247" customHeight="1" spans="1:6">
      <c r="A247" s="6">
        <v>246</v>
      </c>
      <c r="B247" s="7" t="s">
        <v>12</v>
      </c>
      <c r="C247" s="8">
        <v>2021100225912</v>
      </c>
      <c r="D247" s="36" t="s">
        <v>6708</v>
      </c>
      <c r="E247" s="10" t="s">
        <v>411</v>
      </c>
      <c r="F247" s="47">
        <v>44729</v>
      </c>
    </row>
    <row r="248" customHeight="1" spans="1:6">
      <c r="A248" s="6">
        <v>247</v>
      </c>
      <c r="B248" s="7" t="s">
        <v>12</v>
      </c>
      <c r="C248" s="8" t="s">
        <v>6709</v>
      </c>
      <c r="D248" s="9" t="s">
        <v>6710</v>
      </c>
      <c r="E248" s="10" t="s">
        <v>411</v>
      </c>
      <c r="F248" s="24">
        <v>44729</v>
      </c>
    </row>
    <row r="249" customHeight="1" spans="1:6">
      <c r="A249" s="6">
        <v>248</v>
      </c>
      <c r="B249" s="7" t="s">
        <v>12</v>
      </c>
      <c r="C249" s="16" t="s">
        <v>6711</v>
      </c>
      <c r="D249" s="9" t="s">
        <v>6712</v>
      </c>
      <c r="E249" s="10" t="s">
        <v>411</v>
      </c>
      <c r="F249" s="14">
        <v>44729</v>
      </c>
    </row>
    <row r="250" customHeight="1" spans="1:6">
      <c r="A250" s="6">
        <v>249</v>
      </c>
      <c r="B250" s="7" t="s">
        <v>12</v>
      </c>
      <c r="C250" s="16" t="s">
        <v>6713</v>
      </c>
      <c r="D250" s="9" t="s">
        <v>6714</v>
      </c>
      <c r="E250" s="10" t="s">
        <v>411</v>
      </c>
      <c r="F250" s="14">
        <v>44729</v>
      </c>
    </row>
    <row r="251" customHeight="1" spans="1:6">
      <c r="A251" s="6">
        <v>250</v>
      </c>
      <c r="B251" s="7" t="s">
        <v>12</v>
      </c>
      <c r="C251" s="37">
        <v>2020114286724</v>
      </c>
      <c r="D251" s="21" t="s">
        <v>6715</v>
      </c>
      <c r="E251" s="10" t="s">
        <v>411</v>
      </c>
      <c r="F251" s="14">
        <v>44729</v>
      </c>
    </row>
    <row r="252" customHeight="1" spans="1:6">
      <c r="A252" s="6">
        <v>251</v>
      </c>
      <c r="B252" s="7" t="s">
        <v>12</v>
      </c>
      <c r="C252" s="19" t="s">
        <v>6716</v>
      </c>
      <c r="D252" s="13" t="s">
        <v>6717</v>
      </c>
      <c r="E252" s="10" t="s">
        <v>411</v>
      </c>
      <c r="F252" s="14">
        <v>44729</v>
      </c>
    </row>
    <row r="253" customHeight="1" spans="1:6">
      <c r="A253" s="6">
        <v>252</v>
      </c>
      <c r="B253" s="7" t="s">
        <v>12</v>
      </c>
      <c r="C253" s="19" t="s">
        <v>6718</v>
      </c>
      <c r="D253" s="13" t="s">
        <v>6719</v>
      </c>
      <c r="E253" s="10" t="s">
        <v>411</v>
      </c>
      <c r="F253" s="14">
        <v>44729</v>
      </c>
    </row>
    <row r="254" customHeight="1" spans="1:6">
      <c r="A254" s="6">
        <v>253</v>
      </c>
      <c r="B254" s="7" t="s">
        <v>12</v>
      </c>
      <c r="C254" s="8" t="s">
        <v>6720</v>
      </c>
      <c r="D254" s="25" t="s">
        <v>6721</v>
      </c>
      <c r="E254" s="10" t="s">
        <v>411</v>
      </c>
      <c r="F254" s="14">
        <v>44729</v>
      </c>
    </row>
    <row r="255" customHeight="1" spans="1:6">
      <c r="A255" s="6">
        <v>254</v>
      </c>
      <c r="B255" s="7" t="s">
        <v>12</v>
      </c>
      <c r="C255" s="8" t="s">
        <v>6722</v>
      </c>
      <c r="D255" s="9" t="s">
        <v>6723</v>
      </c>
      <c r="E255" s="10" t="s">
        <v>411</v>
      </c>
      <c r="F255" s="11">
        <v>44729</v>
      </c>
    </row>
    <row r="256" customHeight="1" spans="1:6">
      <c r="A256" s="6">
        <v>255</v>
      </c>
      <c r="B256" s="7" t="s">
        <v>12</v>
      </c>
      <c r="C256" s="8" t="s">
        <v>6724</v>
      </c>
      <c r="D256" s="9" t="s">
        <v>6725</v>
      </c>
      <c r="E256" s="10" t="s">
        <v>411</v>
      </c>
      <c r="F256" s="11">
        <v>44729</v>
      </c>
    </row>
    <row r="257" customHeight="1" spans="1:6">
      <c r="A257" s="6">
        <v>256</v>
      </c>
      <c r="B257" s="7" t="s">
        <v>12</v>
      </c>
      <c r="C257" s="8" t="s">
        <v>6726</v>
      </c>
      <c r="D257" s="9" t="s">
        <v>6727</v>
      </c>
      <c r="E257" s="10" t="s">
        <v>411</v>
      </c>
      <c r="F257" s="11">
        <v>44729</v>
      </c>
    </row>
    <row r="258" customHeight="1" spans="1:6">
      <c r="A258" s="6">
        <v>257</v>
      </c>
      <c r="B258" s="7" t="s">
        <v>12</v>
      </c>
      <c r="C258" s="8" t="s">
        <v>6728</v>
      </c>
      <c r="D258" s="9" t="s">
        <v>6729</v>
      </c>
      <c r="E258" s="10" t="s">
        <v>411</v>
      </c>
      <c r="F258" s="11">
        <v>44729</v>
      </c>
    </row>
    <row r="259" customHeight="1" spans="1:6">
      <c r="A259" s="6">
        <v>258</v>
      </c>
      <c r="B259" s="7" t="s">
        <v>12</v>
      </c>
      <c r="C259" s="8" t="s">
        <v>6730</v>
      </c>
      <c r="D259" s="25" t="s">
        <v>6731</v>
      </c>
      <c r="E259" s="10" t="s">
        <v>411</v>
      </c>
      <c r="F259" s="14">
        <v>44730</v>
      </c>
    </row>
    <row r="260" customHeight="1" spans="1:6">
      <c r="A260" s="6">
        <v>259</v>
      </c>
      <c r="B260" s="7" t="s">
        <v>12</v>
      </c>
      <c r="C260" s="8" t="s">
        <v>6732</v>
      </c>
      <c r="D260" s="9" t="s">
        <v>6733</v>
      </c>
      <c r="E260" s="10" t="s">
        <v>411</v>
      </c>
      <c r="F260" s="11">
        <v>44730</v>
      </c>
    </row>
    <row r="261" customHeight="1" spans="1:6">
      <c r="A261" s="6">
        <v>260</v>
      </c>
      <c r="B261" s="7" t="s">
        <v>12</v>
      </c>
      <c r="C261" s="8" t="s">
        <v>6734</v>
      </c>
      <c r="D261" s="9" t="s">
        <v>6735</v>
      </c>
      <c r="E261" s="10" t="s">
        <v>411</v>
      </c>
      <c r="F261" s="11">
        <v>44730</v>
      </c>
    </row>
    <row r="262" customHeight="1" spans="1:6">
      <c r="A262" s="6">
        <v>261</v>
      </c>
      <c r="B262" s="7" t="s">
        <v>12</v>
      </c>
      <c r="C262" s="8" t="s">
        <v>6736</v>
      </c>
      <c r="D262" s="25" t="s">
        <v>6737</v>
      </c>
      <c r="E262" s="10" t="s">
        <v>411</v>
      </c>
      <c r="F262" s="14">
        <v>44731</v>
      </c>
    </row>
    <row r="263" customHeight="1" spans="1:6">
      <c r="A263" s="6">
        <v>262</v>
      </c>
      <c r="B263" s="7" t="s">
        <v>12</v>
      </c>
      <c r="C263" s="8" t="s">
        <v>6738</v>
      </c>
      <c r="D263" s="9" t="s">
        <v>6739</v>
      </c>
      <c r="E263" s="10" t="s">
        <v>411</v>
      </c>
      <c r="F263" s="11">
        <v>44731</v>
      </c>
    </row>
    <row r="264" customHeight="1" spans="1:6">
      <c r="A264" s="6">
        <v>263</v>
      </c>
      <c r="B264" s="7" t="s">
        <v>12</v>
      </c>
      <c r="C264" s="8" t="s">
        <v>6740</v>
      </c>
      <c r="D264" s="25" t="s">
        <v>6741</v>
      </c>
      <c r="E264" s="10" t="s">
        <v>411</v>
      </c>
      <c r="F264" s="14">
        <v>44732</v>
      </c>
    </row>
    <row r="265" customHeight="1" spans="1:6">
      <c r="A265" s="6">
        <v>264</v>
      </c>
      <c r="B265" s="7" t="s">
        <v>12</v>
      </c>
      <c r="C265" s="8" t="s">
        <v>6742</v>
      </c>
      <c r="D265" s="9" t="s">
        <v>6743</v>
      </c>
      <c r="E265" s="10" t="s">
        <v>411</v>
      </c>
      <c r="F265" s="11">
        <v>44732</v>
      </c>
    </row>
    <row r="266" customHeight="1" spans="1:6">
      <c r="A266" s="6">
        <v>265</v>
      </c>
      <c r="B266" s="7" t="s">
        <v>12</v>
      </c>
      <c r="C266" s="8">
        <v>2020115130323</v>
      </c>
      <c r="D266" s="12" t="s">
        <v>6744</v>
      </c>
      <c r="E266" s="10" t="s">
        <v>411</v>
      </c>
      <c r="F266" s="14">
        <v>44733</v>
      </c>
    </row>
    <row r="267" customHeight="1" spans="1:6">
      <c r="A267" s="6">
        <v>266</v>
      </c>
      <c r="B267" s="7" t="s">
        <v>12</v>
      </c>
      <c r="C267" s="8" t="s">
        <v>6745</v>
      </c>
      <c r="D267" s="12" t="s">
        <v>6746</v>
      </c>
      <c r="E267" s="10" t="s">
        <v>411</v>
      </c>
      <c r="F267" s="14">
        <v>44733</v>
      </c>
    </row>
    <row r="268" customHeight="1" spans="1:6">
      <c r="A268" s="6">
        <v>267</v>
      </c>
      <c r="B268" s="7" t="s">
        <v>12</v>
      </c>
      <c r="C268" s="8" t="s">
        <v>6747</v>
      </c>
      <c r="D268" s="9" t="s">
        <v>6748</v>
      </c>
      <c r="E268" s="10" t="s">
        <v>411</v>
      </c>
      <c r="F268" s="14">
        <v>44733</v>
      </c>
    </row>
    <row r="269" customHeight="1" spans="1:6">
      <c r="A269" s="6">
        <v>268</v>
      </c>
      <c r="B269" s="7" t="s">
        <v>12</v>
      </c>
      <c r="C269" s="8" t="s">
        <v>6749</v>
      </c>
      <c r="D269" s="9" t="s">
        <v>6750</v>
      </c>
      <c r="E269" s="10" t="s">
        <v>411</v>
      </c>
      <c r="F269" s="14">
        <v>44733</v>
      </c>
    </row>
    <row r="270" customHeight="1" spans="1:6">
      <c r="A270" s="6">
        <v>269</v>
      </c>
      <c r="B270" s="7" t="s">
        <v>12</v>
      </c>
      <c r="C270" s="8" t="s">
        <v>6751</v>
      </c>
      <c r="D270" s="25" t="s">
        <v>6752</v>
      </c>
      <c r="E270" s="10" t="s">
        <v>411</v>
      </c>
      <c r="F270" s="24">
        <v>44733</v>
      </c>
    </row>
    <row r="271" customHeight="1" spans="1:6">
      <c r="A271" s="6">
        <v>270</v>
      </c>
      <c r="B271" s="7" t="s">
        <v>12</v>
      </c>
      <c r="C271" s="8" t="s">
        <v>6753</v>
      </c>
      <c r="D271" s="9" t="s">
        <v>6754</v>
      </c>
      <c r="E271" s="10" t="s">
        <v>411</v>
      </c>
      <c r="F271" s="27">
        <v>44733</v>
      </c>
    </row>
    <row r="272" customHeight="1" spans="1:6">
      <c r="A272" s="6">
        <v>271</v>
      </c>
      <c r="B272" s="7" t="s">
        <v>12</v>
      </c>
      <c r="C272" s="8">
        <v>2021101554974</v>
      </c>
      <c r="D272" s="12" t="s">
        <v>6755</v>
      </c>
      <c r="E272" s="10" t="s">
        <v>411</v>
      </c>
      <c r="F272" s="14">
        <v>44733</v>
      </c>
    </row>
    <row r="273" customHeight="1" spans="1:6">
      <c r="A273" s="6">
        <v>272</v>
      </c>
      <c r="B273" s="7" t="s">
        <v>12</v>
      </c>
      <c r="C273" s="8" t="s">
        <v>6756</v>
      </c>
      <c r="D273" s="9" t="s">
        <v>6757</v>
      </c>
      <c r="E273" s="10" t="s">
        <v>411</v>
      </c>
      <c r="F273" s="14">
        <v>44733</v>
      </c>
    </row>
    <row r="274" customHeight="1" spans="1:6">
      <c r="A274" s="6">
        <v>273</v>
      </c>
      <c r="B274" s="7" t="s">
        <v>12</v>
      </c>
      <c r="C274" s="8" t="s">
        <v>6758</v>
      </c>
      <c r="D274" s="9" t="s">
        <v>6759</v>
      </c>
      <c r="E274" s="10" t="s">
        <v>411</v>
      </c>
      <c r="F274" s="27">
        <v>44733</v>
      </c>
    </row>
    <row r="275" customHeight="1" spans="1:6">
      <c r="A275" s="6">
        <v>274</v>
      </c>
      <c r="B275" s="7" t="s">
        <v>12</v>
      </c>
      <c r="C275" s="8">
        <v>2021103845955</v>
      </c>
      <c r="D275" s="9" t="s">
        <v>6760</v>
      </c>
      <c r="E275" s="10" t="s">
        <v>411</v>
      </c>
      <c r="F275" s="11">
        <v>44733</v>
      </c>
    </row>
    <row r="276" customHeight="1" spans="1:6">
      <c r="A276" s="6">
        <v>275</v>
      </c>
      <c r="B276" s="7" t="s">
        <v>12</v>
      </c>
      <c r="C276" s="8" t="s">
        <v>6761</v>
      </c>
      <c r="D276" s="9" t="s">
        <v>6762</v>
      </c>
      <c r="E276" s="10" t="s">
        <v>411</v>
      </c>
      <c r="F276" s="11">
        <v>44733</v>
      </c>
    </row>
    <row r="277" customHeight="1" spans="1:6">
      <c r="A277" s="6">
        <v>276</v>
      </c>
      <c r="B277" s="7" t="s">
        <v>12</v>
      </c>
      <c r="C277" s="8">
        <v>2021100446686</v>
      </c>
      <c r="D277" s="9" t="s">
        <v>6763</v>
      </c>
      <c r="E277" s="10" t="s">
        <v>411</v>
      </c>
      <c r="F277" s="14">
        <v>44733</v>
      </c>
    </row>
    <row r="278" customHeight="1" spans="1:6">
      <c r="A278" s="6">
        <v>277</v>
      </c>
      <c r="B278" s="7" t="s">
        <v>12</v>
      </c>
      <c r="C278" s="8" t="s">
        <v>6764</v>
      </c>
      <c r="D278" s="9" t="s">
        <v>6765</v>
      </c>
      <c r="E278" s="10" t="s">
        <v>411</v>
      </c>
      <c r="F278" s="14">
        <v>44733</v>
      </c>
    </row>
    <row r="279" customHeight="1" spans="1:6">
      <c r="A279" s="6">
        <v>278</v>
      </c>
      <c r="B279" s="7" t="s">
        <v>12</v>
      </c>
      <c r="C279" s="8" t="s">
        <v>6766</v>
      </c>
      <c r="D279" s="12" t="s">
        <v>6767</v>
      </c>
      <c r="E279" s="10" t="s">
        <v>411</v>
      </c>
      <c r="F279" s="14">
        <v>44733</v>
      </c>
    </row>
    <row r="280" customHeight="1" spans="1:6">
      <c r="A280" s="6">
        <v>279</v>
      </c>
      <c r="B280" s="7" t="s">
        <v>12</v>
      </c>
      <c r="C280" s="8">
        <v>2021100472727</v>
      </c>
      <c r="D280" s="36" t="s">
        <v>6768</v>
      </c>
      <c r="E280" s="10" t="s">
        <v>411</v>
      </c>
      <c r="F280" s="47">
        <v>44733</v>
      </c>
    </row>
    <row r="281" customHeight="1" spans="1:6">
      <c r="A281" s="6">
        <v>280</v>
      </c>
      <c r="B281" s="7" t="s">
        <v>12</v>
      </c>
      <c r="C281" s="8" t="s">
        <v>6769</v>
      </c>
      <c r="D281" s="25" t="s">
        <v>6770</v>
      </c>
      <c r="E281" s="10" t="s">
        <v>411</v>
      </c>
      <c r="F281" s="14">
        <v>44733</v>
      </c>
    </row>
    <row r="282" customHeight="1" spans="1:6">
      <c r="A282" s="6">
        <v>281</v>
      </c>
      <c r="B282" s="7" t="s">
        <v>12</v>
      </c>
      <c r="C282" s="8" t="s">
        <v>6771</v>
      </c>
      <c r="D282" s="9" t="s">
        <v>6772</v>
      </c>
      <c r="E282" s="10" t="s">
        <v>411</v>
      </c>
      <c r="F282" s="11">
        <v>44733</v>
      </c>
    </row>
    <row r="283" customHeight="1" spans="1:6">
      <c r="A283" s="6">
        <v>282</v>
      </c>
      <c r="B283" s="7" t="s">
        <v>12</v>
      </c>
      <c r="C283" s="8" t="s">
        <v>6773</v>
      </c>
      <c r="D283" s="9" t="s">
        <v>6774</v>
      </c>
      <c r="E283" s="10" t="s">
        <v>411</v>
      </c>
      <c r="F283" s="11">
        <v>44733</v>
      </c>
    </row>
    <row r="284" customHeight="1" spans="1:6">
      <c r="A284" s="6">
        <v>283</v>
      </c>
      <c r="B284" s="7" t="s">
        <v>12</v>
      </c>
      <c r="C284" s="8">
        <v>2020100833523</v>
      </c>
      <c r="D284" s="12" t="s">
        <v>6775</v>
      </c>
      <c r="E284" s="10" t="s">
        <v>411</v>
      </c>
      <c r="F284" s="14">
        <v>44734</v>
      </c>
    </row>
    <row r="285" customHeight="1" spans="1:6">
      <c r="A285" s="6">
        <v>284</v>
      </c>
      <c r="B285" s="7" t="s">
        <v>12</v>
      </c>
      <c r="C285" s="8">
        <v>2021100280784</v>
      </c>
      <c r="D285" s="12" t="s">
        <v>6776</v>
      </c>
      <c r="E285" s="10" t="s">
        <v>411</v>
      </c>
      <c r="F285" s="14">
        <v>44734</v>
      </c>
    </row>
    <row r="286" customHeight="1" spans="1:6">
      <c r="A286" s="6">
        <v>285</v>
      </c>
      <c r="B286" s="7" t="s">
        <v>12</v>
      </c>
      <c r="C286" s="8" t="s">
        <v>6777</v>
      </c>
      <c r="D286" s="9" t="s">
        <v>6778</v>
      </c>
      <c r="E286" s="10" t="s">
        <v>411</v>
      </c>
      <c r="F286" s="24">
        <v>44734</v>
      </c>
    </row>
    <row r="287" customHeight="1" spans="1:6">
      <c r="A287" s="6">
        <v>286</v>
      </c>
      <c r="B287" s="7" t="s">
        <v>12</v>
      </c>
      <c r="C287" s="76" t="s">
        <v>6779</v>
      </c>
      <c r="D287" s="50" t="s">
        <v>6780</v>
      </c>
      <c r="E287" s="10" t="s">
        <v>411</v>
      </c>
      <c r="F287" s="51">
        <v>44734</v>
      </c>
    </row>
    <row r="288" customHeight="1" spans="1:6">
      <c r="A288" s="6">
        <v>287</v>
      </c>
      <c r="B288" s="7" t="s">
        <v>12</v>
      </c>
      <c r="C288" s="8">
        <v>2020115121216</v>
      </c>
      <c r="D288" s="25" t="s">
        <v>6781</v>
      </c>
      <c r="E288" s="10" t="s">
        <v>411</v>
      </c>
      <c r="F288" s="24">
        <v>44734</v>
      </c>
    </row>
    <row r="289" customHeight="1" spans="1:6">
      <c r="A289" s="6">
        <v>288</v>
      </c>
      <c r="B289" s="7" t="s">
        <v>12</v>
      </c>
      <c r="C289" s="8" t="s">
        <v>6782</v>
      </c>
      <c r="D289" s="26" t="s">
        <v>6783</v>
      </c>
      <c r="E289" s="10" t="s">
        <v>411</v>
      </c>
      <c r="F289" s="14">
        <v>44734</v>
      </c>
    </row>
    <row r="290" customHeight="1" spans="1:6">
      <c r="A290" s="6">
        <v>289</v>
      </c>
      <c r="B290" s="7" t="s">
        <v>12</v>
      </c>
      <c r="C290" s="8" t="s">
        <v>6784</v>
      </c>
      <c r="D290" s="21" t="s">
        <v>6785</v>
      </c>
      <c r="E290" s="10" t="s">
        <v>411</v>
      </c>
      <c r="F290" s="14">
        <v>44734</v>
      </c>
    </row>
    <row r="291" customHeight="1" spans="1:6">
      <c r="A291" s="6">
        <v>290</v>
      </c>
      <c r="B291" s="7" t="s">
        <v>12</v>
      </c>
      <c r="C291" s="8" t="s">
        <v>6786</v>
      </c>
      <c r="D291" s="12" t="s">
        <v>6787</v>
      </c>
      <c r="E291" s="10" t="s">
        <v>411</v>
      </c>
      <c r="F291" s="14">
        <v>44734</v>
      </c>
    </row>
    <row r="292" customHeight="1" spans="1:6">
      <c r="A292" s="6">
        <v>291</v>
      </c>
      <c r="B292" s="7" t="s">
        <v>12</v>
      </c>
      <c r="C292" s="8" t="s">
        <v>6788</v>
      </c>
      <c r="D292" s="12" t="s">
        <v>6789</v>
      </c>
      <c r="E292" s="10" t="s">
        <v>411</v>
      </c>
      <c r="F292" s="14">
        <v>44734</v>
      </c>
    </row>
    <row r="293" customHeight="1" spans="1:6">
      <c r="A293" s="6">
        <v>292</v>
      </c>
      <c r="B293" s="7" t="s">
        <v>12</v>
      </c>
      <c r="C293" s="8" t="s">
        <v>6790</v>
      </c>
      <c r="D293" s="9" t="s">
        <v>6791</v>
      </c>
      <c r="E293" s="10" t="s">
        <v>411</v>
      </c>
      <c r="F293" s="14">
        <v>44734</v>
      </c>
    </row>
    <row r="294" customHeight="1" spans="1:6">
      <c r="A294" s="6">
        <v>293</v>
      </c>
      <c r="B294" s="7" t="s">
        <v>12</v>
      </c>
      <c r="C294" s="8" t="s">
        <v>6792</v>
      </c>
      <c r="D294" s="9" t="s">
        <v>6793</v>
      </c>
      <c r="E294" s="10" t="s">
        <v>411</v>
      </c>
      <c r="F294" s="24">
        <v>44734</v>
      </c>
    </row>
    <row r="295" customHeight="1" spans="1:6">
      <c r="A295" s="6">
        <v>294</v>
      </c>
      <c r="B295" s="7" t="s">
        <v>12</v>
      </c>
      <c r="C295" s="8">
        <v>2020109583523</v>
      </c>
      <c r="D295" s="21" t="s">
        <v>6794</v>
      </c>
      <c r="E295" s="10" t="s">
        <v>411</v>
      </c>
      <c r="F295" s="14">
        <v>44734</v>
      </c>
    </row>
    <row r="296" customHeight="1" spans="1:6">
      <c r="A296" s="6">
        <v>295</v>
      </c>
      <c r="B296" s="7" t="s">
        <v>12</v>
      </c>
      <c r="C296" s="8" t="s">
        <v>6795</v>
      </c>
      <c r="D296" s="9" t="s">
        <v>6796</v>
      </c>
      <c r="E296" s="10" t="s">
        <v>411</v>
      </c>
      <c r="F296" s="14">
        <v>44734</v>
      </c>
    </row>
    <row r="297" customHeight="1" spans="1:6">
      <c r="A297" s="6">
        <v>296</v>
      </c>
      <c r="B297" s="7" t="s">
        <v>12</v>
      </c>
      <c r="C297" s="8" t="s">
        <v>6797</v>
      </c>
      <c r="D297" s="9" t="s">
        <v>6798</v>
      </c>
      <c r="E297" s="10" t="s">
        <v>411</v>
      </c>
      <c r="F297" s="11">
        <v>44734</v>
      </c>
    </row>
    <row r="298" customHeight="1" spans="1:6">
      <c r="A298" s="6">
        <v>297</v>
      </c>
      <c r="B298" s="7" t="s">
        <v>12</v>
      </c>
      <c r="C298" s="8">
        <v>2020109321111</v>
      </c>
      <c r="D298" s="12" t="s">
        <v>6799</v>
      </c>
      <c r="E298" s="10" t="s">
        <v>411</v>
      </c>
      <c r="F298" s="14">
        <v>44735</v>
      </c>
    </row>
    <row r="299" customHeight="1" spans="1:6">
      <c r="A299" s="6">
        <v>298</v>
      </c>
      <c r="B299" s="7" t="s">
        <v>12</v>
      </c>
      <c r="C299" s="8">
        <v>2021100062027</v>
      </c>
      <c r="D299" s="12" t="s">
        <v>6800</v>
      </c>
      <c r="E299" s="10" t="s">
        <v>411</v>
      </c>
      <c r="F299" s="14">
        <v>44735</v>
      </c>
    </row>
    <row r="300" customHeight="1" spans="1:6">
      <c r="A300" s="6">
        <v>299</v>
      </c>
      <c r="B300" s="7" t="s">
        <v>12</v>
      </c>
      <c r="C300" s="8">
        <v>2020111083893</v>
      </c>
      <c r="D300" s="12" t="s">
        <v>225</v>
      </c>
      <c r="E300" s="10" t="s">
        <v>411</v>
      </c>
      <c r="F300" s="14">
        <v>44735</v>
      </c>
    </row>
    <row r="301" customHeight="1" spans="1:6">
      <c r="A301" s="6">
        <v>300</v>
      </c>
      <c r="B301" s="7" t="s">
        <v>12</v>
      </c>
      <c r="C301" s="8">
        <v>2020115709995</v>
      </c>
      <c r="D301" s="12" t="s">
        <v>6801</v>
      </c>
      <c r="E301" s="10" t="s">
        <v>411</v>
      </c>
      <c r="F301" s="14">
        <v>44735</v>
      </c>
    </row>
    <row r="302" customHeight="1" spans="1:6">
      <c r="A302" s="6">
        <v>301</v>
      </c>
      <c r="B302" s="7" t="s">
        <v>12</v>
      </c>
      <c r="C302" s="8">
        <v>2021101483184</v>
      </c>
      <c r="D302" s="12" t="s">
        <v>6802</v>
      </c>
      <c r="E302" s="10" t="s">
        <v>411</v>
      </c>
      <c r="F302" s="14">
        <v>44735</v>
      </c>
    </row>
    <row r="303" customHeight="1" spans="1:6">
      <c r="A303" s="6">
        <v>302</v>
      </c>
      <c r="B303" s="7" t="s">
        <v>12</v>
      </c>
      <c r="C303" s="8">
        <v>2021100599323</v>
      </c>
      <c r="D303" s="12" t="s">
        <v>6803</v>
      </c>
      <c r="E303" s="10" t="s">
        <v>411</v>
      </c>
      <c r="F303" s="14">
        <v>44735</v>
      </c>
    </row>
    <row r="304" customHeight="1" spans="1:6">
      <c r="A304" s="6">
        <v>303</v>
      </c>
      <c r="B304" s="7" t="s">
        <v>12</v>
      </c>
      <c r="C304" s="8" t="s">
        <v>6804</v>
      </c>
      <c r="D304" s="9" t="s">
        <v>6805</v>
      </c>
      <c r="E304" s="10" t="s">
        <v>411</v>
      </c>
      <c r="F304" s="11">
        <v>44735</v>
      </c>
    </row>
    <row r="305" customHeight="1" spans="1:6">
      <c r="A305" s="6">
        <v>304</v>
      </c>
      <c r="B305" s="7" t="s">
        <v>12</v>
      </c>
      <c r="C305" s="8" t="s">
        <v>6806</v>
      </c>
      <c r="D305" s="9" t="s">
        <v>6807</v>
      </c>
      <c r="E305" s="10" t="s">
        <v>411</v>
      </c>
      <c r="F305" s="27">
        <v>44735</v>
      </c>
    </row>
    <row r="306" customHeight="1" spans="1:6">
      <c r="A306" s="6">
        <v>305</v>
      </c>
      <c r="B306" s="7" t="s">
        <v>12</v>
      </c>
      <c r="C306" s="76" t="s">
        <v>6808</v>
      </c>
      <c r="D306" s="50" t="s">
        <v>6809</v>
      </c>
      <c r="E306" s="10" t="s">
        <v>411</v>
      </c>
      <c r="F306" s="51">
        <v>44735</v>
      </c>
    </row>
    <row r="307" customHeight="1" spans="1:6">
      <c r="A307" s="6">
        <v>306</v>
      </c>
      <c r="B307" s="7" t="s">
        <v>12</v>
      </c>
      <c r="C307" s="8" t="s">
        <v>6810</v>
      </c>
      <c r="D307" s="9" t="s">
        <v>6811</v>
      </c>
      <c r="E307" s="10" t="s">
        <v>411</v>
      </c>
      <c r="F307" s="11">
        <v>44735</v>
      </c>
    </row>
    <row r="308" customHeight="1" spans="1:6">
      <c r="A308" s="6">
        <v>307</v>
      </c>
      <c r="B308" s="7" t="s">
        <v>12</v>
      </c>
      <c r="C308" s="8" t="s">
        <v>6812</v>
      </c>
      <c r="D308" s="26" t="s">
        <v>6813</v>
      </c>
      <c r="E308" s="10" t="s">
        <v>411</v>
      </c>
      <c r="F308" s="14">
        <v>44735</v>
      </c>
    </row>
    <row r="309" customHeight="1" spans="1:6">
      <c r="A309" s="6">
        <v>308</v>
      </c>
      <c r="B309" s="7" t="s">
        <v>12</v>
      </c>
      <c r="C309" s="8" t="s">
        <v>6814</v>
      </c>
      <c r="D309" s="9" t="s">
        <v>6815</v>
      </c>
      <c r="E309" s="10" t="s">
        <v>411</v>
      </c>
      <c r="F309" s="14">
        <v>44735</v>
      </c>
    </row>
    <row r="310" customHeight="1" spans="1:6">
      <c r="A310" s="6">
        <v>309</v>
      </c>
      <c r="B310" s="7" t="s">
        <v>12</v>
      </c>
      <c r="C310" s="8" t="s">
        <v>6816</v>
      </c>
      <c r="D310" s="9" t="s">
        <v>6817</v>
      </c>
      <c r="E310" s="10" t="s">
        <v>411</v>
      </c>
      <c r="F310" s="14">
        <v>44735</v>
      </c>
    </row>
    <row r="311" customHeight="1" spans="1:6">
      <c r="A311" s="6">
        <v>310</v>
      </c>
      <c r="B311" s="7" t="s">
        <v>12</v>
      </c>
      <c r="C311" s="8" t="s">
        <v>6818</v>
      </c>
      <c r="D311" s="9" t="s">
        <v>6819</v>
      </c>
      <c r="E311" s="10" t="s">
        <v>411</v>
      </c>
      <c r="F311" s="27">
        <v>44735</v>
      </c>
    </row>
    <row r="312" customHeight="1" spans="1:6">
      <c r="A312" s="6">
        <v>311</v>
      </c>
      <c r="B312" s="7" t="s">
        <v>12</v>
      </c>
      <c r="C312" s="8" t="s">
        <v>6820</v>
      </c>
      <c r="D312" s="12" t="s">
        <v>6821</v>
      </c>
      <c r="E312" s="10" t="s">
        <v>411</v>
      </c>
      <c r="F312" s="14">
        <v>44735</v>
      </c>
    </row>
    <row r="313" customHeight="1" spans="1:6">
      <c r="A313" s="6">
        <v>312</v>
      </c>
      <c r="B313" s="7" t="s">
        <v>12</v>
      </c>
      <c r="C313" s="8">
        <v>2020112183969</v>
      </c>
      <c r="D313" s="9" t="s">
        <v>6822</v>
      </c>
      <c r="E313" s="10" t="s">
        <v>411</v>
      </c>
      <c r="F313" s="14">
        <v>44735</v>
      </c>
    </row>
    <row r="314" customHeight="1" spans="1:6">
      <c r="A314" s="6">
        <v>313</v>
      </c>
      <c r="B314" s="7" t="s">
        <v>12</v>
      </c>
      <c r="C314" s="8">
        <v>2021103761659</v>
      </c>
      <c r="D314" s="9" t="s">
        <v>6823</v>
      </c>
      <c r="E314" s="10" t="s">
        <v>411</v>
      </c>
      <c r="F314" s="14">
        <v>44735</v>
      </c>
    </row>
    <row r="315" customHeight="1" spans="1:6">
      <c r="A315" s="6">
        <v>314</v>
      </c>
      <c r="B315" s="7" t="s">
        <v>12</v>
      </c>
      <c r="C315" s="8" t="s">
        <v>6824</v>
      </c>
      <c r="D315" s="36" t="s">
        <v>6825</v>
      </c>
      <c r="E315" s="10" t="s">
        <v>411</v>
      </c>
      <c r="F315" s="47">
        <v>44735</v>
      </c>
    </row>
    <row r="316" customHeight="1" spans="1:6">
      <c r="A316" s="6">
        <v>315</v>
      </c>
      <c r="B316" s="7" t="s">
        <v>12</v>
      </c>
      <c r="C316" s="8">
        <v>2021103743858</v>
      </c>
      <c r="D316" s="36" t="s">
        <v>6826</v>
      </c>
      <c r="E316" s="10" t="s">
        <v>411</v>
      </c>
      <c r="F316" s="47">
        <v>44735</v>
      </c>
    </row>
    <row r="317" customHeight="1" spans="1:6">
      <c r="A317" s="6">
        <v>316</v>
      </c>
      <c r="B317" s="7" t="s">
        <v>12</v>
      </c>
      <c r="C317" s="8" t="s">
        <v>6827</v>
      </c>
      <c r="D317" s="26" t="s">
        <v>6828</v>
      </c>
      <c r="E317" s="10" t="s">
        <v>411</v>
      </c>
      <c r="F317" s="14">
        <v>44735</v>
      </c>
    </row>
    <row r="318" customHeight="1" spans="1:6">
      <c r="A318" s="6">
        <v>317</v>
      </c>
      <c r="B318" s="7" t="s">
        <v>12</v>
      </c>
      <c r="C318" s="8" t="s">
        <v>6829</v>
      </c>
      <c r="D318" s="13" t="s">
        <v>6830</v>
      </c>
      <c r="E318" s="10" t="s">
        <v>411</v>
      </c>
      <c r="F318" s="14">
        <v>44735</v>
      </c>
    </row>
    <row r="319" customHeight="1" spans="1:6">
      <c r="A319" s="6">
        <v>318</v>
      </c>
      <c r="B319" s="7" t="s">
        <v>12</v>
      </c>
      <c r="C319" s="8" t="s">
        <v>6831</v>
      </c>
      <c r="D319" s="13" t="s">
        <v>6832</v>
      </c>
      <c r="E319" s="10" t="s">
        <v>411</v>
      </c>
      <c r="F319" s="24">
        <v>44735</v>
      </c>
    </row>
    <row r="320" customHeight="1" spans="1:6">
      <c r="A320" s="6">
        <v>319</v>
      </c>
      <c r="B320" s="7" t="s">
        <v>12</v>
      </c>
      <c r="C320" s="8" t="s">
        <v>6833</v>
      </c>
      <c r="D320" s="21" t="s">
        <v>6834</v>
      </c>
      <c r="E320" s="10" t="s">
        <v>411</v>
      </c>
      <c r="F320" s="14">
        <v>44735</v>
      </c>
    </row>
    <row r="321" customHeight="1" spans="1:6">
      <c r="A321" s="6">
        <v>320</v>
      </c>
      <c r="B321" s="7" t="s">
        <v>12</v>
      </c>
      <c r="C321" s="8" t="s">
        <v>6835</v>
      </c>
      <c r="D321" s="9" t="s">
        <v>6836</v>
      </c>
      <c r="E321" s="10" t="s">
        <v>411</v>
      </c>
      <c r="F321" s="11">
        <v>44735</v>
      </c>
    </row>
    <row r="322" customHeight="1" spans="1:6">
      <c r="A322" s="6">
        <v>321</v>
      </c>
      <c r="B322" s="7" t="s">
        <v>12</v>
      </c>
      <c r="C322" s="8" t="s">
        <v>6837</v>
      </c>
      <c r="D322" s="9" t="s">
        <v>6838</v>
      </c>
      <c r="E322" s="10" t="s">
        <v>411</v>
      </c>
      <c r="F322" s="11">
        <v>44735</v>
      </c>
    </row>
    <row r="323" customHeight="1" spans="1:6">
      <c r="A323" s="6">
        <v>322</v>
      </c>
      <c r="B323" s="7" t="s">
        <v>12</v>
      </c>
      <c r="C323" s="8" t="s">
        <v>6839</v>
      </c>
      <c r="D323" s="9" t="s">
        <v>6840</v>
      </c>
      <c r="E323" s="10" t="s">
        <v>411</v>
      </c>
      <c r="F323" s="11">
        <v>44735</v>
      </c>
    </row>
    <row r="324" customHeight="1" spans="1:6">
      <c r="A324" s="6">
        <v>323</v>
      </c>
      <c r="B324" s="7" t="s">
        <v>12</v>
      </c>
      <c r="C324" s="8" t="s">
        <v>6841</v>
      </c>
      <c r="D324" s="26" t="s">
        <v>6842</v>
      </c>
      <c r="E324" s="10" t="s">
        <v>411</v>
      </c>
      <c r="F324" s="27">
        <v>44736</v>
      </c>
    </row>
    <row r="325" customHeight="1" spans="1:6">
      <c r="A325" s="6">
        <v>324</v>
      </c>
      <c r="B325" s="7" t="s">
        <v>12</v>
      </c>
      <c r="C325" s="8" t="s">
        <v>6843</v>
      </c>
      <c r="D325" s="21" t="s">
        <v>6844</v>
      </c>
      <c r="E325" s="10" t="s">
        <v>411</v>
      </c>
      <c r="F325" s="14">
        <v>44736</v>
      </c>
    </row>
    <row r="326" customHeight="1" spans="1:6">
      <c r="A326" s="6">
        <v>325</v>
      </c>
      <c r="B326" s="7" t="s">
        <v>12</v>
      </c>
      <c r="C326" s="8" t="s">
        <v>6845</v>
      </c>
      <c r="D326" s="13" t="s">
        <v>6846</v>
      </c>
      <c r="E326" s="10" t="s">
        <v>411</v>
      </c>
      <c r="F326" s="11">
        <v>44736</v>
      </c>
    </row>
    <row r="327" customHeight="1" spans="1:6">
      <c r="A327" s="6">
        <v>326</v>
      </c>
      <c r="B327" s="7" t="s">
        <v>12</v>
      </c>
      <c r="C327" s="8" t="s">
        <v>6847</v>
      </c>
      <c r="D327" s="21" t="s">
        <v>6848</v>
      </c>
      <c r="E327" s="10" t="s">
        <v>411</v>
      </c>
      <c r="F327" s="14">
        <v>44737</v>
      </c>
    </row>
    <row r="328" customHeight="1" spans="1:6">
      <c r="A328" s="6">
        <v>327</v>
      </c>
      <c r="B328" s="7" t="s">
        <v>12</v>
      </c>
      <c r="C328" s="8" t="s">
        <v>6849</v>
      </c>
      <c r="D328" s="9" t="s">
        <v>6850</v>
      </c>
      <c r="E328" s="10" t="s">
        <v>411</v>
      </c>
      <c r="F328" s="11">
        <v>44737</v>
      </c>
    </row>
    <row r="329" customHeight="1" spans="1:6">
      <c r="A329" s="6">
        <v>328</v>
      </c>
      <c r="B329" s="7" t="s">
        <v>12</v>
      </c>
      <c r="C329" s="8" t="s">
        <v>6851</v>
      </c>
      <c r="D329" s="9" t="s">
        <v>6852</v>
      </c>
      <c r="E329" s="10" t="s">
        <v>411</v>
      </c>
      <c r="F329" s="14">
        <v>44738</v>
      </c>
    </row>
    <row r="330" customHeight="1" spans="1:6">
      <c r="A330" s="6">
        <v>329</v>
      </c>
      <c r="B330" s="7" t="s">
        <v>12</v>
      </c>
      <c r="C330" s="8" t="s">
        <v>6853</v>
      </c>
      <c r="D330" s="9" t="s">
        <v>6854</v>
      </c>
      <c r="E330" s="10" t="s">
        <v>411</v>
      </c>
      <c r="F330" s="11">
        <v>44738</v>
      </c>
    </row>
    <row r="331" customHeight="1" spans="1:6">
      <c r="A331" s="6">
        <v>330</v>
      </c>
      <c r="B331" s="7" t="s">
        <v>12</v>
      </c>
      <c r="C331" s="76" t="s">
        <v>6855</v>
      </c>
      <c r="D331" s="9" t="s">
        <v>6856</v>
      </c>
      <c r="E331" s="10" t="s">
        <v>411</v>
      </c>
      <c r="F331" s="14">
        <v>44739</v>
      </c>
    </row>
    <row r="332" customHeight="1" spans="1:6">
      <c r="A332" s="6">
        <v>331</v>
      </c>
      <c r="B332" s="7" t="s">
        <v>12</v>
      </c>
      <c r="C332" s="8" t="s">
        <v>6857</v>
      </c>
      <c r="D332" s="26" t="s">
        <v>6858</v>
      </c>
      <c r="E332" s="10" t="s">
        <v>411</v>
      </c>
      <c r="F332" s="14">
        <v>44739</v>
      </c>
    </row>
    <row r="333" customHeight="1" spans="1:6">
      <c r="A333" s="6">
        <v>332</v>
      </c>
      <c r="B333" s="7" t="s">
        <v>12</v>
      </c>
      <c r="C333" s="8" t="s">
        <v>6859</v>
      </c>
      <c r="D333" s="26" t="s">
        <v>6860</v>
      </c>
      <c r="E333" s="10" t="s">
        <v>411</v>
      </c>
      <c r="F333" s="27">
        <v>44739</v>
      </c>
    </row>
    <row r="334" customHeight="1" spans="1:6">
      <c r="A334" s="6">
        <v>333</v>
      </c>
      <c r="B334" s="7" t="s">
        <v>12</v>
      </c>
      <c r="C334" s="8" t="s">
        <v>6861</v>
      </c>
      <c r="D334" s="26" t="s">
        <v>6862</v>
      </c>
      <c r="E334" s="10" t="s">
        <v>411</v>
      </c>
      <c r="F334" s="27">
        <v>44739</v>
      </c>
    </row>
    <row r="335" customHeight="1" spans="1:6">
      <c r="A335" s="6">
        <v>334</v>
      </c>
      <c r="B335" s="7" t="s">
        <v>12</v>
      </c>
      <c r="C335" s="8" t="s">
        <v>6863</v>
      </c>
      <c r="D335" s="9" t="s">
        <v>6864</v>
      </c>
      <c r="E335" s="10" t="s">
        <v>411</v>
      </c>
      <c r="F335" s="24">
        <v>44739</v>
      </c>
    </row>
    <row r="336" customHeight="1" spans="1:6">
      <c r="A336" s="6">
        <v>335</v>
      </c>
      <c r="B336" s="7" t="s">
        <v>12</v>
      </c>
      <c r="C336" s="8" t="s">
        <v>6865</v>
      </c>
      <c r="D336" s="9" t="s">
        <v>6866</v>
      </c>
      <c r="E336" s="10" t="s">
        <v>411</v>
      </c>
      <c r="F336" s="14">
        <v>44739</v>
      </c>
    </row>
    <row r="337" customHeight="1" spans="1:6">
      <c r="A337" s="6">
        <v>336</v>
      </c>
      <c r="B337" s="7" t="s">
        <v>12</v>
      </c>
      <c r="C337" s="8" t="s">
        <v>6867</v>
      </c>
      <c r="D337" s="9" t="s">
        <v>6868</v>
      </c>
      <c r="E337" s="10" t="s">
        <v>411</v>
      </c>
      <c r="F337" s="11">
        <v>44739</v>
      </c>
    </row>
    <row r="338" customHeight="1" spans="1:6">
      <c r="A338" s="6">
        <v>337</v>
      </c>
      <c r="B338" s="7" t="s">
        <v>12</v>
      </c>
      <c r="C338" s="76" t="s">
        <v>6869</v>
      </c>
      <c r="D338" s="9" t="s">
        <v>6870</v>
      </c>
      <c r="E338" s="10" t="s">
        <v>411</v>
      </c>
      <c r="F338" s="48">
        <v>44740</v>
      </c>
    </row>
    <row r="339" customHeight="1" spans="1:6">
      <c r="A339" s="6">
        <v>338</v>
      </c>
      <c r="B339" s="7" t="s">
        <v>12</v>
      </c>
      <c r="C339" s="8">
        <v>2020108490729</v>
      </c>
      <c r="D339" s="12" t="s">
        <v>6871</v>
      </c>
      <c r="E339" s="10" t="s">
        <v>411</v>
      </c>
      <c r="F339" s="14">
        <v>44740</v>
      </c>
    </row>
    <row r="340" customHeight="1" spans="1:6">
      <c r="A340" s="6">
        <v>339</v>
      </c>
      <c r="B340" s="7" t="s">
        <v>12</v>
      </c>
      <c r="C340" s="8" t="s">
        <v>6872</v>
      </c>
      <c r="D340" s="9" t="s">
        <v>6873</v>
      </c>
      <c r="E340" s="10" t="s">
        <v>411</v>
      </c>
      <c r="F340" s="27">
        <v>44740</v>
      </c>
    </row>
    <row r="341" customHeight="1" spans="1:6">
      <c r="A341" s="6">
        <v>340</v>
      </c>
      <c r="B341" s="7" t="s">
        <v>12</v>
      </c>
      <c r="C341" s="8" t="s">
        <v>6874</v>
      </c>
      <c r="D341" s="9" t="s">
        <v>6875</v>
      </c>
      <c r="E341" s="10" t="s">
        <v>411</v>
      </c>
      <c r="F341" s="27">
        <v>44740</v>
      </c>
    </row>
    <row r="342" customHeight="1" spans="1:6">
      <c r="A342" s="6">
        <v>341</v>
      </c>
      <c r="B342" s="7" t="s">
        <v>12</v>
      </c>
      <c r="C342" s="8" t="s">
        <v>6876</v>
      </c>
      <c r="D342" s="9" t="s">
        <v>6877</v>
      </c>
      <c r="E342" s="10" t="s">
        <v>411</v>
      </c>
      <c r="F342" s="27">
        <v>44740</v>
      </c>
    </row>
    <row r="343" customHeight="1" spans="1:6">
      <c r="A343" s="6">
        <v>342</v>
      </c>
      <c r="B343" s="7" t="s">
        <v>12</v>
      </c>
      <c r="C343" s="8" t="s">
        <v>6878</v>
      </c>
      <c r="D343" s="9" t="s">
        <v>6879</v>
      </c>
      <c r="E343" s="10" t="s">
        <v>411</v>
      </c>
      <c r="F343" s="11">
        <v>44740</v>
      </c>
    </row>
    <row r="344" customHeight="1" spans="1:6">
      <c r="A344" s="6">
        <v>343</v>
      </c>
      <c r="B344" s="7" t="s">
        <v>12</v>
      </c>
      <c r="C344" s="8" t="s">
        <v>6880</v>
      </c>
      <c r="D344" s="26" t="s">
        <v>6881</v>
      </c>
      <c r="E344" s="10" t="s">
        <v>411</v>
      </c>
      <c r="F344" s="14">
        <v>44740</v>
      </c>
    </row>
    <row r="345" customHeight="1" spans="1:6">
      <c r="A345" s="6">
        <v>344</v>
      </c>
      <c r="B345" s="7" t="s">
        <v>12</v>
      </c>
      <c r="C345" s="8" t="s">
        <v>6882</v>
      </c>
      <c r="D345" s="26" t="s">
        <v>6883</v>
      </c>
      <c r="E345" s="10" t="s">
        <v>411</v>
      </c>
      <c r="F345" s="14">
        <v>44740</v>
      </c>
    </row>
    <row r="346" customHeight="1" spans="1:6">
      <c r="A346" s="6">
        <v>345</v>
      </c>
      <c r="B346" s="7" t="s">
        <v>12</v>
      </c>
      <c r="C346" s="8" t="s">
        <v>6884</v>
      </c>
      <c r="D346" s="26" t="s">
        <v>6885</v>
      </c>
      <c r="E346" s="10" t="s">
        <v>411</v>
      </c>
      <c r="F346" s="14">
        <v>44740</v>
      </c>
    </row>
    <row r="347" customHeight="1" spans="1:6">
      <c r="A347" s="6">
        <v>346</v>
      </c>
      <c r="B347" s="7" t="s">
        <v>12</v>
      </c>
      <c r="C347" s="8" t="s">
        <v>6886</v>
      </c>
      <c r="D347" s="26" t="s">
        <v>6887</v>
      </c>
      <c r="E347" s="10" t="s">
        <v>411</v>
      </c>
      <c r="F347" s="14">
        <v>44740</v>
      </c>
    </row>
    <row r="348" customHeight="1" spans="1:6">
      <c r="A348" s="6">
        <v>347</v>
      </c>
      <c r="B348" s="7" t="s">
        <v>12</v>
      </c>
      <c r="C348" s="76" t="s">
        <v>6888</v>
      </c>
      <c r="D348" s="9" t="s">
        <v>6889</v>
      </c>
      <c r="E348" s="10" t="s">
        <v>411</v>
      </c>
      <c r="F348" s="14">
        <v>44740</v>
      </c>
    </row>
    <row r="349" customHeight="1" spans="1:6">
      <c r="A349" s="6">
        <v>348</v>
      </c>
      <c r="B349" s="7" t="s">
        <v>12</v>
      </c>
      <c r="C349" s="8" t="s">
        <v>6890</v>
      </c>
      <c r="D349" s="9" t="s">
        <v>6891</v>
      </c>
      <c r="E349" s="10" t="s">
        <v>411</v>
      </c>
      <c r="F349" s="14">
        <v>44740</v>
      </c>
    </row>
    <row r="350" customHeight="1" spans="1:6">
      <c r="A350" s="6">
        <v>349</v>
      </c>
      <c r="B350" s="7" t="s">
        <v>12</v>
      </c>
      <c r="C350" s="8" t="s">
        <v>6892</v>
      </c>
      <c r="D350" s="12" t="s">
        <v>6893</v>
      </c>
      <c r="E350" s="10" t="s">
        <v>411</v>
      </c>
      <c r="F350" s="14">
        <v>44740</v>
      </c>
    </row>
    <row r="351" customHeight="1" spans="1:6">
      <c r="A351" s="6">
        <v>350</v>
      </c>
      <c r="B351" s="7" t="s">
        <v>12</v>
      </c>
      <c r="C351" s="8">
        <v>2021100043628</v>
      </c>
      <c r="D351" s="9" t="s">
        <v>6894</v>
      </c>
      <c r="E351" s="10" t="s">
        <v>411</v>
      </c>
      <c r="F351" s="14">
        <v>44740</v>
      </c>
    </row>
    <row r="352" customHeight="1" spans="1:6">
      <c r="A352" s="6">
        <v>351</v>
      </c>
      <c r="B352" s="7" t="s">
        <v>12</v>
      </c>
      <c r="C352" s="8">
        <v>2021105561021</v>
      </c>
      <c r="D352" s="36" t="s">
        <v>6895</v>
      </c>
      <c r="E352" s="10" t="s">
        <v>411</v>
      </c>
      <c r="F352" s="47">
        <v>44740</v>
      </c>
    </row>
    <row r="353" customHeight="1" spans="1:6">
      <c r="A353" s="6">
        <v>352</v>
      </c>
      <c r="B353" s="7" t="s">
        <v>12</v>
      </c>
      <c r="C353" s="8" t="s">
        <v>6896</v>
      </c>
      <c r="D353" s="9" t="s">
        <v>6897</v>
      </c>
      <c r="E353" s="10" t="s">
        <v>411</v>
      </c>
      <c r="F353" s="27">
        <v>44740</v>
      </c>
    </row>
    <row r="354" customHeight="1" spans="1:6">
      <c r="A354" s="6">
        <v>353</v>
      </c>
      <c r="B354" s="7" t="s">
        <v>12</v>
      </c>
      <c r="C354" s="8" t="s">
        <v>6898</v>
      </c>
      <c r="D354" s="9" t="s">
        <v>6899</v>
      </c>
      <c r="E354" s="10" t="s">
        <v>411</v>
      </c>
      <c r="F354" s="14">
        <v>44740</v>
      </c>
    </row>
    <row r="355" customHeight="1" spans="1:6">
      <c r="A355" s="6">
        <v>354</v>
      </c>
      <c r="B355" s="7" t="s">
        <v>12</v>
      </c>
      <c r="C355" s="8" t="s">
        <v>6900</v>
      </c>
      <c r="D355" s="9" t="s">
        <v>6901</v>
      </c>
      <c r="E355" s="10" t="s">
        <v>411</v>
      </c>
      <c r="F355" s="14">
        <v>44740</v>
      </c>
    </row>
    <row r="356" customHeight="1" spans="1:6">
      <c r="A356" s="6">
        <v>355</v>
      </c>
      <c r="B356" s="7" t="s">
        <v>12</v>
      </c>
      <c r="C356" s="8" t="s">
        <v>6902</v>
      </c>
      <c r="D356" s="9" t="s">
        <v>6903</v>
      </c>
      <c r="E356" s="10" t="s">
        <v>411</v>
      </c>
      <c r="F356" s="14">
        <v>44740</v>
      </c>
    </row>
    <row r="357" customHeight="1" spans="1:6">
      <c r="A357" s="6">
        <v>356</v>
      </c>
      <c r="B357" s="7" t="s">
        <v>12</v>
      </c>
      <c r="C357" s="8" t="s">
        <v>6904</v>
      </c>
      <c r="D357" s="9" t="s">
        <v>6905</v>
      </c>
      <c r="E357" s="10" t="s">
        <v>411</v>
      </c>
      <c r="F357" s="14">
        <v>44740</v>
      </c>
    </row>
    <row r="358" customHeight="1" spans="1:6">
      <c r="A358" s="6">
        <v>357</v>
      </c>
      <c r="B358" s="7" t="s">
        <v>12</v>
      </c>
      <c r="C358" s="8" t="s">
        <v>6906</v>
      </c>
      <c r="D358" s="9" t="s">
        <v>6907</v>
      </c>
      <c r="E358" s="10" t="s">
        <v>411</v>
      </c>
      <c r="F358" s="14">
        <v>44740</v>
      </c>
    </row>
    <row r="359" customHeight="1" spans="1:6">
      <c r="A359" s="6">
        <v>358</v>
      </c>
      <c r="B359" s="7" t="s">
        <v>12</v>
      </c>
      <c r="C359" s="8" t="s">
        <v>6908</v>
      </c>
      <c r="D359" s="9" t="s">
        <v>6909</v>
      </c>
      <c r="E359" s="10" t="s">
        <v>411</v>
      </c>
      <c r="F359" s="11">
        <v>44740</v>
      </c>
    </row>
    <row r="360" customHeight="1" spans="1:6">
      <c r="A360" s="6">
        <v>359</v>
      </c>
      <c r="B360" s="7" t="s">
        <v>12</v>
      </c>
      <c r="C360" s="8" t="s">
        <v>6910</v>
      </c>
      <c r="D360" s="9" t="s">
        <v>6911</v>
      </c>
      <c r="E360" s="10" t="s">
        <v>411</v>
      </c>
      <c r="F360" s="14">
        <v>44741</v>
      </c>
    </row>
    <row r="361" customHeight="1" spans="1:6">
      <c r="A361" s="6">
        <v>360</v>
      </c>
      <c r="B361" s="7" t="s">
        <v>12</v>
      </c>
      <c r="C361" s="8" t="s">
        <v>6912</v>
      </c>
      <c r="D361" s="9" t="s">
        <v>6913</v>
      </c>
      <c r="E361" s="10" t="s">
        <v>411</v>
      </c>
      <c r="F361" s="14">
        <v>44741</v>
      </c>
    </row>
    <row r="362" customHeight="1" spans="1:6">
      <c r="A362" s="6">
        <v>361</v>
      </c>
      <c r="B362" s="7" t="s">
        <v>12</v>
      </c>
      <c r="C362" s="8" t="s">
        <v>6914</v>
      </c>
      <c r="D362" s="9" t="s">
        <v>6915</v>
      </c>
      <c r="E362" s="10" t="s">
        <v>411</v>
      </c>
      <c r="F362" s="11">
        <v>44741</v>
      </c>
    </row>
    <row r="363" customHeight="1" spans="1:6">
      <c r="A363" s="6">
        <v>362</v>
      </c>
      <c r="B363" s="7" t="s">
        <v>12</v>
      </c>
      <c r="C363" s="8" t="s">
        <v>6916</v>
      </c>
      <c r="D363" s="9" t="s">
        <v>6917</v>
      </c>
      <c r="E363" s="10" t="s">
        <v>411</v>
      </c>
      <c r="F363" s="14">
        <v>44742</v>
      </c>
    </row>
    <row r="364" customHeight="1" spans="1:6">
      <c r="A364" s="6">
        <v>363</v>
      </c>
      <c r="B364" s="7" t="s">
        <v>12</v>
      </c>
      <c r="C364" s="8" t="s">
        <v>6918</v>
      </c>
      <c r="D364" s="9" t="s">
        <v>6919</v>
      </c>
      <c r="E364" s="10" t="s">
        <v>411</v>
      </c>
      <c r="F364" s="14">
        <v>44742</v>
      </c>
    </row>
    <row r="365" customHeight="1" spans="1:6">
      <c r="A365" s="6">
        <v>364</v>
      </c>
      <c r="B365" s="7" t="s">
        <v>12</v>
      </c>
      <c r="C365" s="8" t="s">
        <v>6920</v>
      </c>
      <c r="D365" s="12" t="s">
        <v>6921</v>
      </c>
      <c r="E365" s="10" t="s">
        <v>411</v>
      </c>
      <c r="F365" s="14">
        <v>44742</v>
      </c>
    </row>
    <row r="366" customHeight="1" spans="1:6">
      <c r="A366" s="6">
        <v>365</v>
      </c>
      <c r="B366" s="7" t="s">
        <v>12</v>
      </c>
      <c r="C366" s="8" t="s">
        <v>6922</v>
      </c>
      <c r="D366" s="9" t="s">
        <v>6923</v>
      </c>
      <c r="E366" s="10" t="s">
        <v>411</v>
      </c>
      <c r="F366" s="27">
        <v>44742</v>
      </c>
    </row>
    <row r="367" customHeight="1" spans="1:6">
      <c r="A367" s="6">
        <v>366</v>
      </c>
      <c r="B367" s="7" t="s">
        <v>12</v>
      </c>
      <c r="C367" s="8">
        <v>2021106576912</v>
      </c>
      <c r="D367" s="9" t="s">
        <v>6924</v>
      </c>
      <c r="E367" s="10" t="s">
        <v>411</v>
      </c>
      <c r="F367" s="14">
        <v>44742</v>
      </c>
    </row>
    <row r="368" customHeight="1" spans="1:6">
      <c r="A368" s="6">
        <v>367</v>
      </c>
      <c r="B368" s="7" t="s">
        <v>12</v>
      </c>
      <c r="C368" s="8">
        <v>2021106576842</v>
      </c>
      <c r="D368" s="9" t="s">
        <v>6925</v>
      </c>
      <c r="E368" s="10" t="s">
        <v>411</v>
      </c>
      <c r="F368" s="14">
        <v>44742</v>
      </c>
    </row>
    <row r="369" customHeight="1" spans="1:6">
      <c r="A369" s="6">
        <v>368</v>
      </c>
      <c r="B369" s="7" t="s">
        <v>12</v>
      </c>
      <c r="C369" s="8" t="s">
        <v>6926</v>
      </c>
      <c r="D369" s="26" t="s">
        <v>6927</v>
      </c>
      <c r="E369" s="10" t="s">
        <v>411</v>
      </c>
      <c r="F369" s="14">
        <v>44742</v>
      </c>
    </row>
    <row r="370" customHeight="1" spans="1:6">
      <c r="A370" s="6">
        <v>369</v>
      </c>
      <c r="B370" s="7" t="s">
        <v>12</v>
      </c>
      <c r="C370" s="8" t="s">
        <v>6928</v>
      </c>
      <c r="D370" s="9" t="s">
        <v>6929</v>
      </c>
      <c r="E370" s="10" t="s">
        <v>411</v>
      </c>
      <c r="F370" s="27">
        <v>44742</v>
      </c>
    </row>
    <row r="371" customHeight="1" spans="1:6">
      <c r="A371" s="6">
        <v>370</v>
      </c>
      <c r="B371" s="7" t="s">
        <v>12</v>
      </c>
      <c r="C371" s="8" t="s">
        <v>6930</v>
      </c>
      <c r="D371" s="12" t="s">
        <v>6931</v>
      </c>
      <c r="E371" s="10" t="s">
        <v>411</v>
      </c>
      <c r="F371" s="14">
        <v>44742</v>
      </c>
    </row>
    <row r="372" customHeight="1" spans="1:6">
      <c r="A372" s="6">
        <v>371</v>
      </c>
      <c r="B372" s="7" t="s">
        <v>12</v>
      </c>
      <c r="C372" s="8">
        <v>2021103699874</v>
      </c>
      <c r="D372" s="46" t="s">
        <v>6932</v>
      </c>
      <c r="E372" s="10" t="s">
        <v>411</v>
      </c>
      <c r="F372" s="47">
        <v>44742</v>
      </c>
    </row>
    <row r="373" customHeight="1" spans="1:6">
      <c r="A373" s="6">
        <v>372</v>
      </c>
      <c r="B373" s="7" t="s">
        <v>12</v>
      </c>
      <c r="C373" s="8">
        <v>2021107524807</v>
      </c>
      <c r="D373" s="46" t="s">
        <v>6933</v>
      </c>
      <c r="E373" s="10" t="s">
        <v>411</v>
      </c>
      <c r="F373" s="47">
        <v>44742</v>
      </c>
    </row>
    <row r="374" customHeight="1" spans="1:6">
      <c r="A374" s="6">
        <v>373</v>
      </c>
      <c r="B374" s="7" t="s">
        <v>12</v>
      </c>
      <c r="C374" s="8">
        <v>2021107815179</v>
      </c>
      <c r="D374" s="36" t="s">
        <v>6934</v>
      </c>
      <c r="E374" s="10" t="s">
        <v>411</v>
      </c>
      <c r="F374" s="47">
        <v>44742</v>
      </c>
    </row>
    <row r="375" customHeight="1" spans="1:6">
      <c r="A375" s="6">
        <v>374</v>
      </c>
      <c r="B375" s="7" t="s">
        <v>12</v>
      </c>
      <c r="C375" s="8">
        <v>2021100317505</v>
      </c>
      <c r="D375" s="9" t="s">
        <v>6935</v>
      </c>
      <c r="E375" s="10" t="s">
        <v>411</v>
      </c>
      <c r="F375" s="14">
        <v>44742</v>
      </c>
    </row>
    <row r="376" customHeight="1" spans="1:6">
      <c r="A376" s="6">
        <v>375</v>
      </c>
      <c r="B376" s="7" t="s">
        <v>12</v>
      </c>
      <c r="C376" s="8">
        <v>2020112518163</v>
      </c>
      <c r="D376" s="36" t="s">
        <v>6936</v>
      </c>
      <c r="E376" s="10" t="s">
        <v>411</v>
      </c>
      <c r="F376" s="47">
        <v>44742</v>
      </c>
    </row>
    <row r="377" customHeight="1" spans="1:6">
      <c r="A377" s="6">
        <v>376</v>
      </c>
      <c r="B377" s="7" t="s">
        <v>12</v>
      </c>
      <c r="C377" s="8" t="s">
        <v>6937</v>
      </c>
      <c r="D377" s="9" t="s">
        <v>6938</v>
      </c>
      <c r="E377" s="10" t="s">
        <v>411</v>
      </c>
      <c r="F377" s="14">
        <v>44742</v>
      </c>
    </row>
    <row r="378" customHeight="1" spans="1:6">
      <c r="A378" s="6">
        <v>377</v>
      </c>
      <c r="B378" s="7" t="s">
        <v>12</v>
      </c>
      <c r="C378" s="8" t="s">
        <v>6939</v>
      </c>
      <c r="D378" s="9" t="s">
        <v>6940</v>
      </c>
      <c r="E378" s="10" t="s">
        <v>411</v>
      </c>
      <c r="F378" s="14">
        <v>44742</v>
      </c>
    </row>
    <row r="379" customHeight="1" spans="1:6">
      <c r="A379" s="6">
        <v>378</v>
      </c>
      <c r="B379" s="7" t="s">
        <v>12</v>
      </c>
      <c r="C379" s="8" t="s">
        <v>6941</v>
      </c>
      <c r="D379" s="9" t="s">
        <v>6942</v>
      </c>
      <c r="E379" s="10" t="s">
        <v>411</v>
      </c>
      <c r="F379" s="11">
        <v>44742</v>
      </c>
    </row>
    <row r="380" customHeight="1" spans="1:6">
      <c r="A380" s="6">
        <v>379</v>
      </c>
      <c r="B380" s="7" t="s">
        <v>12</v>
      </c>
      <c r="C380" s="8" t="s">
        <v>6943</v>
      </c>
      <c r="D380" s="9" t="s">
        <v>6944</v>
      </c>
      <c r="E380" s="10" t="s">
        <v>411</v>
      </c>
      <c r="F380" s="11">
        <v>44742</v>
      </c>
    </row>
    <row r="381" customHeight="1" spans="1:6">
      <c r="A381" s="6">
        <v>380</v>
      </c>
      <c r="B381" s="7" t="s">
        <v>12</v>
      </c>
      <c r="C381" s="8" t="s">
        <v>6945</v>
      </c>
      <c r="D381" s="9" t="s">
        <v>6946</v>
      </c>
      <c r="E381" s="10" t="s">
        <v>411</v>
      </c>
      <c r="F381" s="11">
        <v>44742</v>
      </c>
    </row>
    <row r="382" customHeight="1" spans="1:6">
      <c r="A382" s="6">
        <v>381</v>
      </c>
      <c r="B382" s="7" t="s">
        <v>12</v>
      </c>
      <c r="C382" s="9" t="s">
        <v>6947</v>
      </c>
      <c r="D382" s="9" t="s">
        <v>6948</v>
      </c>
      <c r="E382" s="10" t="s">
        <v>1242</v>
      </c>
      <c r="F382" s="11">
        <v>44742</v>
      </c>
    </row>
    <row r="383" customHeight="1" spans="1:6">
      <c r="A383" s="6">
        <v>382</v>
      </c>
      <c r="B383" s="7" t="s">
        <v>12</v>
      </c>
      <c r="C383" s="9" t="s">
        <v>6226</v>
      </c>
      <c r="D383" s="9" t="s">
        <v>6227</v>
      </c>
      <c r="E383" s="10" t="s">
        <v>1242</v>
      </c>
      <c r="F383" s="11">
        <v>44742</v>
      </c>
    </row>
    <row r="384" customHeight="1" spans="1:6">
      <c r="A384" s="6">
        <v>383</v>
      </c>
      <c r="B384" s="7" t="s">
        <v>12</v>
      </c>
      <c r="C384" s="9" t="s">
        <v>6228</v>
      </c>
      <c r="D384" s="9" t="s">
        <v>6229</v>
      </c>
      <c r="E384" s="10" t="s">
        <v>1242</v>
      </c>
      <c r="F384" s="11">
        <v>44742</v>
      </c>
    </row>
    <row r="385" customHeight="1" spans="1:6">
      <c r="A385" s="6">
        <v>384</v>
      </c>
      <c r="B385" s="7" t="s">
        <v>12</v>
      </c>
      <c r="C385" s="9" t="s">
        <v>6230</v>
      </c>
      <c r="D385" s="9" t="s">
        <v>6231</v>
      </c>
      <c r="E385" s="10" t="s">
        <v>1242</v>
      </c>
      <c r="F385" s="11">
        <v>44742</v>
      </c>
    </row>
    <row r="386" customHeight="1" spans="1:6">
      <c r="A386" s="6">
        <v>385</v>
      </c>
      <c r="B386" s="7" t="s">
        <v>12</v>
      </c>
      <c r="C386" s="9" t="s">
        <v>6232</v>
      </c>
      <c r="D386" s="9" t="s">
        <v>6233</v>
      </c>
      <c r="E386" s="10" t="s">
        <v>1242</v>
      </c>
      <c r="F386" s="11">
        <v>44742</v>
      </c>
    </row>
    <row r="387" customHeight="1" spans="1:6">
      <c r="A387" s="6">
        <v>386</v>
      </c>
      <c r="B387" s="7" t="s">
        <v>12</v>
      </c>
      <c r="C387" s="9" t="s">
        <v>6234</v>
      </c>
      <c r="D387" s="9" t="s">
        <v>6235</v>
      </c>
      <c r="E387" s="10" t="s">
        <v>1242</v>
      </c>
      <c r="F387" s="11">
        <v>44742</v>
      </c>
    </row>
    <row r="388" customHeight="1" spans="1:6">
      <c r="A388" s="6">
        <v>387</v>
      </c>
      <c r="B388" s="7" t="s">
        <v>12</v>
      </c>
      <c r="C388" s="9" t="s">
        <v>6236</v>
      </c>
      <c r="D388" s="9" t="s">
        <v>6237</v>
      </c>
      <c r="E388" s="10" t="s">
        <v>1242</v>
      </c>
      <c r="F388" s="11">
        <v>44742</v>
      </c>
    </row>
    <row r="389" customHeight="1" spans="1:6">
      <c r="A389" s="6">
        <v>388</v>
      </c>
      <c r="B389" s="7" t="s">
        <v>12</v>
      </c>
      <c r="C389" s="9" t="s">
        <v>6238</v>
      </c>
      <c r="D389" s="9" t="s">
        <v>6239</v>
      </c>
      <c r="E389" s="10" t="s">
        <v>1242</v>
      </c>
      <c r="F389" s="11">
        <v>44742</v>
      </c>
    </row>
    <row r="390" customHeight="1" spans="1:6">
      <c r="A390" s="6">
        <v>389</v>
      </c>
      <c r="B390" s="7" t="s">
        <v>12</v>
      </c>
      <c r="C390" s="9" t="s">
        <v>6240</v>
      </c>
      <c r="D390" s="9" t="s">
        <v>6241</v>
      </c>
      <c r="E390" s="10" t="s">
        <v>1242</v>
      </c>
      <c r="F390" s="11">
        <v>44742</v>
      </c>
    </row>
    <row r="391" customHeight="1" spans="1:6">
      <c r="A391" s="6">
        <v>390</v>
      </c>
      <c r="B391" s="7" t="s">
        <v>12</v>
      </c>
      <c r="C391" s="9" t="s">
        <v>6242</v>
      </c>
      <c r="D391" s="9" t="s">
        <v>6243</v>
      </c>
      <c r="E391" s="10" t="s">
        <v>1242</v>
      </c>
      <c r="F391" s="11">
        <v>44742</v>
      </c>
    </row>
    <row r="392" customHeight="1" spans="1:6">
      <c r="A392" s="6">
        <v>391</v>
      </c>
      <c r="B392" s="7" t="s">
        <v>12</v>
      </c>
      <c r="C392" s="9" t="s">
        <v>6244</v>
      </c>
      <c r="D392" s="9" t="s">
        <v>6245</v>
      </c>
      <c r="E392" s="10" t="s">
        <v>1242</v>
      </c>
      <c r="F392" s="11">
        <v>44742</v>
      </c>
    </row>
    <row r="393" customHeight="1" spans="1:6">
      <c r="A393" s="6">
        <v>392</v>
      </c>
      <c r="B393" s="7" t="s">
        <v>12</v>
      </c>
      <c r="C393" s="9" t="s">
        <v>6246</v>
      </c>
      <c r="D393" s="9" t="s">
        <v>6247</v>
      </c>
      <c r="E393" s="10" t="s">
        <v>1242</v>
      </c>
      <c r="F393" s="11">
        <v>44742</v>
      </c>
    </row>
    <row r="394" customHeight="1" spans="1:6">
      <c r="A394" s="6">
        <v>393</v>
      </c>
      <c r="B394" s="7" t="s">
        <v>12</v>
      </c>
      <c r="C394" s="9" t="s">
        <v>6248</v>
      </c>
      <c r="D394" s="9" t="s">
        <v>6249</v>
      </c>
      <c r="E394" s="10" t="s">
        <v>1242</v>
      </c>
      <c r="F394" s="11">
        <v>44742</v>
      </c>
    </row>
    <row r="395" customHeight="1" spans="1:6">
      <c r="A395" s="6">
        <v>394</v>
      </c>
      <c r="B395" s="7" t="s">
        <v>12</v>
      </c>
      <c r="C395" s="9" t="s">
        <v>6250</v>
      </c>
      <c r="D395" s="9" t="s">
        <v>6251</v>
      </c>
      <c r="E395" s="10" t="s">
        <v>1242</v>
      </c>
      <c r="F395" s="11">
        <v>44742</v>
      </c>
    </row>
    <row r="396" customHeight="1" spans="1:6">
      <c r="A396" s="6">
        <v>395</v>
      </c>
      <c r="B396" s="7" t="s">
        <v>12</v>
      </c>
      <c r="C396" s="9" t="s">
        <v>6252</v>
      </c>
      <c r="D396" s="9" t="s">
        <v>6253</v>
      </c>
      <c r="E396" s="10" t="s">
        <v>1242</v>
      </c>
      <c r="F396" s="11">
        <v>44742</v>
      </c>
    </row>
    <row r="397" customHeight="1" spans="1:6">
      <c r="A397" s="6">
        <v>396</v>
      </c>
      <c r="B397" s="7" t="s">
        <v>12</v>
      </c>
      <c r="C397" s="9" t="s">
        <v>6254</v>
      </c>
      <c r="D397" s="9" t="s">
        <v>6255</v>
      </c>
      <c r="E397" s="10" t="s">
        <v>1242</v>
      </c>
      <c r="F397" s="11">
        <v>44742</v>
      </c>
    </row>
    <row r="398" customHeight="1" spans="1:6">
      <c r="A398" s="6">
        <v>397</v>
      </c>
      <c r="B398" s="7" t="s">
        <v>12</v>
      </c>
      <c r="C398" s="9" t="s">
        <v>6256</v>
      </c>
      <c r="D398" s="9" t="s">
        <v>6257</v>
      </c>
      <c r="E398" s="10" t="s">
        <v>1242</v>
      </c>
      <c r="F398" s="11">
        <v>44742</v>
      </c>
    </row>
    <row r="399" customHeight="1" spans="1:6">
      <c r="A399" s="6">
        <v>398</v>
      </c>
      <c r="B399" s="7" t="s">
        <v>12</v>
      </c>
      <c r="C399" s="9" t="s">
        <v>6258</v>
      </c>
      <c r="D399" s="9" t="s">
        <v>6259</v>
      </c>
      <c r="E399" s="10" t="s">
        <v>1242</v>
      </c>
      <c r="F399" s="11">
        <v>44742</v>
      </c>
    </row>
    <row r="400" customHeight="1" spans="1:6">
      <c r="A400" s="6">
        <v>399</v>
      </c>
      <c r="B400" s="7" t="s">
        <v>12</v>
      </c>
      <c r="C400" s="9" t="s">
        <v>6260</v>
      </c>
      <c r="D400" s="9" t="s">
        <v>6261</v>
      </c>
      <c r="E400" s="10" t="s">
        <v>1242</v>
      </c>
      <c r="F400" s="11">
        <v>44742</v>
      </c>
    </row>
    <row r="401" customHeight="1" spans="1:6">
      <c r="A401" s="6">
        <v>400</v>
      </c>
      <c r="B401" s="7" t="s">
        <v>12</v>
      </c>
      <c r="C401" s="9" t="s">
        <v>6262</v>
      </c>
      <c r="D401" s="9" t="s">
        <v>6263</v>
      </c>
      <c r="E401" s="10" t="s">
        <v>1242</v>
      </c>
      <c r="F401" s="11">
        <v>44742</v>
      </c>
    </row>
    <row r="402" customHeight="1" spans="1:6">
      <c r="A402" s="6">
        <v>401</v>
      </c>
      <c r="B402" s="7" t="s">
        <v>12</v>
      </c>
      <c r="C402" s="9" t="s">
        <v>6264</v>
      </c>
      <c r="D402" s="9" t="s">
        <v>6265</v>
      </c>
      <c r="E402" s="10" t="s">
        <v>1242</v>
      </c>
      <c r="F402" s="11">
        <v>44742</v>
      </c>
    </row>
    <row r="403" customHeight="1" spans="1:6">
      <c r="A403" s="6">
        <v>402</v>
      </c>
      <c r="B403" s="7" t="s">
        <v>12</v>
      </c>
      <c r="C403" s="9" t="s">
        <v>6266</v>
      </c>
      <c r="D403" s="9" t="s">
        <v>6267</v>
      </c>
      <c r="E403" s="10" t="s">
        <v>1242</v>
      </c>
      <c r="F403" s="11">
        <v>44742</v>
      </c>
    </row>
    <row r="404" customHeight="1" spans="1:6">
      <c r="A404" s="6">
        <v>403</v>
      </c>
      <c r="B404" s="7" t="s">
        <v>12</v>
      </c>
      <c r="C404" s="9" t="s">
        <v>6268</v>
      </c>
      <c r="D404" s="9" t="s">
        <v>6269</v>
      </c>
      <c r="E404" s="10" t="s">
        <v>1242</v>
      </c>
      <c r="F404" s="11">
        <v>44742</v>
      </c>
    </row>
    <row r="405" customHeight="1" spans="1:6">
      <c r="A405" s="6">
        <v>404</v>
      </c>
      <c r="B405" s="7" t="s">
        <v>12</v>
      </c>
      <c r="C405" s="9" t="s">
        <v>6270</v>
      </c>
      <c r="D405" s="9" t="s">
        <v>6271</v>
      </c>
      <c r="E405" s="10" t="s">
        <v>1242</v>
      </c>
      <c r="F405" s="11">
        <v>44742</v>
      </c>
    </row>
    <row r="406" customHeight="1" spans="1:6">
      <c r="A406" s="6">
        <v>405</v>
      </c>
      <c r="B406" s="7" t="s">
        <v>12</v>
      </c>
      <c r="C406" s="9" t="s">
        <v>6272</v>
      </c>
      <c r="D406" s="9" t="s">
        <v>6273</v>
      </c>
      <c r="E406" s="10" t="s">
        <v>1242</v>
      </c>
      <c r="F406" s="11">
        <v>44742</v>
      </c>
    </row>
    <row r="407" customHeight="1" spans="1:6">
      <c r="A407" s="6">
        <v>406</v>
      </c>
      <c r="B407" s="7" t="s">
        <v>12</v>
      </c>
      <c r="C407" s="9" t="s">
        <v>6274</v>
      </c>
      <c r="D407" s="9" t="s">
        <v>6275</v>
      </c>
      <c r="E407" s="10" t="s">
        <v>1242</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12</v>
      </c>
      <c r="C2" s="8" t="s">
        <v>6949</v>
      </c>
      <c r="D2" s="33" t="s">
        <v>6950</v>
      </c>
      <c r="E2" s="10" t="s">
        <v>411</v>
      </c>
      <c r="F2" s="27">
        <v>44682</v>
      </c>
    </row>
    <row r="3" customHeight="1" spans="1:6">
      <c r="A3" s="6">
        <v>2</v>
      </c>
      <c r="B3" s="7" t="s">
        <v>12</v>
      </c>
      <c r="C3" s="8" t="s">
        <v>6951</v>
      </c>
      <c r="D3" s="26" t="s">
        <v>6952</v>
      </c>
      <c r="E3" s="10" t="s">
        <v>411</v>
      </c>
      <c r="F3" s="14">
        <v>44682</v>
      </c>
    </row>
    <row r="4" customHeight="1" spans="1:6">
      <c r="A4" s="6">
        <v>3</v>
      </c>
      <c r="B4" s="7" t="s">
        <v>12</v>
      </c>
      <c r="C4" s="76" t="s">
        <v>6953</v>
      </c>
      <c r="D4" s="9" t="s">
        <v>6954</v>
      </c>
      <c r="E4" s="10" t="s">
        <v>411</v>
      </c>
      <c r="F4" s="11">
        <v>44682</v>
      </c>
    </row>
    <row r="5" customHeight="1" spans="1:6">
      <c r="A5" s="6">
        <v>4</v>
      </c>
      <c r="B5" s="7" t="s">
        <v>12</v>
      </c>
      <c r="C5" s="8" t="s">
        <v>6955</v>
      </c>
      <c r="D5" s="9" t="s">
        <v>6956</v>
      </c>
      <c r="E5" s="10" t="s">
        <v>411</v>
      </c>
      <c r="F5" s="11">
        <v>44682</v>
      </c>
    </row>
    <row r="6" customHeight="1" spans="1:6">
      <c r="A6" s="6">
        <v>5</v>
      </c>
      <c r="B6" s="7" t="s">
        <v>12</v>
      </c>
      <c r="C6" s="8" t="s">
        <v>6957</v>
      </c>
      <c r="D6" s="9" t="s">
        <v>6958</v>
      </c>
      <c r="E6" s="10" t="s">
        <v>411</v>
      </c>
      <c r="F6" s="27">
        <v>44683</v>
      </c>
    </row>
    <row r="7" customHeight="1" spans="1:6">
      <c r="A7" s="6">
        <v>6</v>
      </c>
      <c r="B7" s="7" t="s">
        <v>12</v>
      </c>
      <c r="C7" s="8" t="s">
        <v>6959</v>
      </c>
      <c r="D7" s="26" t="s">
        <v>6960</v>
      </c>
      <c r="E7" s="10" t="s">
        <v>411</v>
      </c>
      <c r="F7" s="14">
        <v>44683</v>
      </c>
    </row>
    <row r="8" customHeight="1" spans="1:6">
      <c r="A8" s="6">
        <v>7</v>
      </c>
      <c r="B8" s="7" t="s">
        <v>12</v>
      </c>
      <c r="C8" s="8">
        <v>2020102544918</v>
      </c>
      <c r="D8" s="9" t="s">
        <v>6961</v>
      </c>
      <c r="E8" s="10" t="s">
        <v>411</v>
      </c>
      <c r="F8" s="14">
        <v>44683</v>
      </c>
    </row>
    <row r="9" customHeight="1" spans="1:6">
      <c r="A9" s="6">
        <v>8</v>
      </c>
      <c r="B9" s="7" t="s">
        <v>12</v>
      </c>
      <c r="C9" s="76" t="s">
        <v>6962</v>
      </c>
      <c r="D9" s="9" t="s">
        <v>6963</v>
      </c>
      <c r="E9" s="10" t="s">
        <v>411</v>
      </c>
      <c r="F9" s="11">
        <v>44683</v>
      </c>
    </row>
    <row r="10" customHeight="1" spans="1:6">
      <c r="A10" s="6">
        <v>9</v>
      </c>
      <c r="B10" s="7" t="s">
        <v>12</v>
      </c>
      <c r="C10" s="8" t="s">
        <v>6964</v>
      </c>
      <c r="D10" s="9" t="s">
        <v>6965</v>
      </c>
      <c r="E10" s="10" t="s">
        <v>411</v>
      </c>
      <c r="F10" s="27">
        <v>44684</v>
      </c>
    </row>
    <row r="11" customHeight="1" spans="1:6">
      <c r="A11" s="6">
        <v>10</v>
      </c>
      <c r="B11" s="7" t="s">
        <v>12</v>
      </c>
      <c r="C11" s="8" t="s">
        <v>6966</v>
      </c>
      <c r="D11" s="26" t="s">
        <v>6967</v>
      </c>
      <c r="E11" s="10" t="s">
        <v>411</v>
      </c>
      <c r="F11" s="14">
        <v>44684</v>
      </c>
    </row>
    <row r="12" customHeight="1" spans="1:6">
      <c r="A12" s="6">
        <v>11</v>
      </c>
      <c r="B12" s="7" t="s">
        <v>12</v>
      </c>
      <c r="C12" s="8" t="s">
        <v>6968</v>
      </c>
      <c r="D12" s="12" t="s">
        <v>6969</v>
      </c>
      <c r="E12" s="10" t="s">
        <v>411</v>
      </c>
      <c r="F12" s="11">
        <v>44684</v>
      </c>
    </row>
    <row r="13" customHeight="1" spans="1:6">
      <c r="A13" s="6">
        <v>12</v>
      </c>
      <c r="B13" s="7" t="s">
        <v>12</v>
      </c>
      <c r="C13" s="8" t="s">
        <v>6970</v>
      </c>
      <c r="D13" s="9" t="s">
        <v>6971</v>
      </c>
      <c r="E13" s="10" t="s">
        <v>411</v>
      </c>
      <c r="F13" s="27">
        <v>44685</v>
      </c>
    </row>
    <row r="14" customHeight="1" spans="1:6">
      <c r="A14" s="6">
        <v>13</v>
      </c>
      <c r="B14" s="7" t="s">
        <v>12</v>
      </c>
      <c r="C14" s="8" t="s">
        <v>6972</v>
      </c>
      <c r="D14" s="21" t="s">
        <v>6973</v>
      </c>
      <c r="E14" s="10" t="s">
        <v>411</v>
      </c>
      <c r="F14" s="14">
        <v>44685</v>
      </c>
    </row>
    <row r="15" customHeight="1" spans="1:6">
      <c r="A15" s="6">
        <v>14</v>
      </c>
      <c r="B15" s="7" t="s">
        <v>12</v>
      </c>
      <c r="C15" s="8" t="s">
        <v>6974</v>
      </c>
      <c r="D15" s="30" t="s">
        <v>6975</v>
      </c>
      <c r="E15" s="10" t="s">
        <v>411</v>
      </c>
      <c r="F15" s="14">
        <v>44685</v>
      </c>
    </row>
    <row r="16" customHeight="1" spans="1:6">
      <c r="A16" s="6">
        <v>15</v>
      </c>
      <c r="B16" s="7" t="s">
        <v>12</v>
      </c>
      <c r="C16" s="8" t="s">
        <v>6976</v>
      </c>
      <c r="D16" s="30" t="s">
        <v>6977</v>
      </c>
      <c r="E16" s="10" t="s">
        <v>411</v>
      </c>
      <c r="F16" s="14">
        <v>44685</v>
      </c>
    </row>
    <row r="17" customHeight="1" spans="1:6">
      <c r="A17" s="6">
        <v>16</v>
      </c>
      <c r="B17" s="7" t="s">
        <v>12</v>
      </c>
      <c r="C17" s="8" t="s">
        <v>6978</v>
      </c>
      <c r="D17" s="12" t="s">
        <v>6979</v>
      </c>
      <c r="E17" s="10" t="s">
        <v>411</v>
      </c>
      <c r="F17" s="11">
        <v>44685</v>
      </c>
    </row>
    <row r="18" customHeight="1" spans="1:6">
      <c r="A18" s="6">
        <v>17</v>
      </c>
      <c r="B18" s="7" t="s">
        <v>12</v>
      </c>
      <c r="C18" s="8" t="s">
        <v>6980</v>
      </c>
      <c r="D18" s="9" t="s">
        <v>6981</v>
      </c>
      <c r="E18" s="10" t="s">
        <v>411</v>
      </c>
      <c r="F18" s="24">
        <v>44686</v>
      </c>
    </row>
    <row r="19" customHeight="1" spans="1:6">
      <c r="A19" s="6">
        <v>18</v>
      </c>
      <c r="B19" s="7" t="s">
        <v>12</v>
      </c>
      <c r="C19" s="8">
        <v>2021100758071</v>
      </c>
      <c r="D19" s="12" t="s">
        <v>6982</v>
      </c>
      <c r="E19" s="10" t="s">
        <v>411</v>
      </c>
      <c r="F19" s="14">
        <v>44686</v>
      </c>
    </row>
    <row r="20" customHeight="1" spans="1:6">
      <c r="A20" s="6">
        <v>19</v>
      </c>
      <c r="B20" s="7" t="s">
        <v>12</v>
      </c>
      <c r="C20" s="8">
        <v>2020106655144</v>
      </c>
      <c r="D20" s="9" t="s">
        <v>6983</v>
      </c>
      <c r="E20" s="10" t="s">
        <v>411</v>
      </c>
      <c r="F20" s="14">
        <v>44686</v>
      </c>
    </row>
    <row r="21" customHeight="1" spans="1:6">
      <c r="A21" s="6">
        <v>20</v>
      </c>
      <c r="B21" s="7" t="s">
        <v>12</v>
      </c>
      <c r="C21" s="8" t="s">
        <v>6984</v>
      </c>
      <c r="D21" s="9" t="s">
        <v>6985</v>
      </c>
      <c r="E21" s="10" t="s">
        <v>411</v>
      </c>
      <c r="F21" s="14">
        <v>44686</v>
      </c>
    </row>
    <row r="22" customHeight="1" spans="1:6">
      <c r="A22" s="6">
        <v>21</v>
      </c>
      <c r="B22" s="7" t="s">
        <v>12</v>
      </c>
      <c r="C22" s="8">
        <v>2020102209604</v>
      </c>
      <c r="D22" s="25" t="s">
        <v>6986</v>
      </c>
      <c r="E22" s="10" t="s">
        <v>411</v>
      </c>
      <c r="F22" s="24">
        <v>44686</v>
      </c>
    </row>
    <row r="23" customHeight="1" spans="1:6">
      <c r="A23" s="6">
        <v>22</v>
      </c>
      <c r="B23" s="7" t="s">
        <v>12</v>
      </c>
      <c r="C23" s="8" t="s">
        <v>6987</v>
      </c>
      <c r="D23" s="9" t="s">
        <v>6988</v>
      </c>
      <c r="E23" s="10" t="s">
        <v>411</v>
      </c>
      <c r="F23" s="14">
        <v>44686</v>
      </c>
    </row>
    <row r="24" customHeight="1" spans="1:6">
      <c r="A24" s="6">
        <v>23</v>
      </c>
      <c r="B24" s="7" t="s">
        <v>12</v>
      </c>
      <c r="C24" s="8" t="s">
        <v>6989</v>
      </c>
      <c r="D24" s="9" t="s">
        <v>6990</v>
      </c>
      <c r="E24" s="10" t="s">
        <v>411</v>
      </c>
      <c r="F24" s="14">
        <v>44686</v>
      </c>
    </row>
    <row r="25" customHeight="1" spans="1:6">
      <c r="A25" s="6">
        <v>24</v>
      </c>
      <c r="B25" s="7" t="s">
        <v>12</v>
      </c>
      <c r="C25" s="8" t="s">
        <v>6991</v>
      </c>
      <c r="D25" s="9" t="s">
        <v>6992</v>
      </c>
      <c r="E25" s="10" t="s">
        <v>411</v>
      </c>
      <c r="F25" s="27">
        <v>44686</v>
      </c>
    </row>
    <row r="26" customHeight="1" spans="1:6">
      <c r="A26" s="6">
        <v>25</v>
      </c>
      <c r="B26" s="7" t="s">
        <v>12</v>
      </c>
      <c r="C26" s="8" t="s">
        <v>6993</v>
      </c>
      <c r="D26" s="9" t="s">
        <v>6994</v>
      </c>
      <c r="E26" s="10" t="s">
        <v>411</v>
      </c>
      <c r="F26" s="14">
        <v>44686</v>
      </c>
    </row>
    <row r="27" customHeight="1" spans="1:6">
      <c r="A27" s="6">
        <v>26</v>
      </c>
      <c r="B27" s="7" t="s">
        <v>12</v>
      </c>
      <c r="C27" s="8" t="s">
        <v>6995</v>
      </c>
      <c r="D27" s="26" t="s">
        <v>6996</v>
      </c>
      <c r="E27" s="10" t="s">
        <v>411</v>
      </c>
      <c r="F27" s="14">
        <v>44686</v>
      </c>
    </row>
    <row r="28" customHeight="1" spans="1:6">
      <c r="A28" s="6">
        <v>27</v>
      </c>
      <c r="B28" s="7" t="s">
        <v>12</v>
      </c>
      <c r="C28" s="76" t="s">
        <v>6997</v>
      </c>
      <c r="D28" s="9" t="s">
        <v>6998</v>
      </c>
      <c r="E28" s="10" t="s">
        <v>411</v>
      </c>
      <c r="F28" s="14">
        <v>44686</v>
      </c>
    </row>
    <row r="29" customHeight="1" spans="1:6">
      <c r="A29" s="6">
        <v>28</v>
      </c>
      <c r="B29" s="7" t="s">
        <v>12</v>
      </c>
      <c r="C29" s="8" t="s">
        <v>6999</v>
      </c>
      <c r="D29" s="21" t="s">
        <v>7000</v>
      </c>
      <c r="E29" s="10" t="s">
        <v>411</v>
      </c>
      <c r="F29" s="14">
        <v>44686</v>
      </c>
    </row>
    <row r="30" customHeight="1" spans="1:6">
      <c r="A30" s="6">
        <v>29</v>
      </c>
      <c r="B30" s="7" t="s">
        <v>12</v>
      </c>
      <c r="C30" s="8" t="s">
        <v>7001</v>
      </c>
      <c r="D30" s="26" t="s">
        <v>7002</v>
      </c>
      <c r="E30" s="10" t="s">
        <v>411</v>
      </c>
      <c r="F30" s="14">
        <v>44686</v>
      </c>
    </row>
    <row r="31" customHeight="1" spans="1:6">
      <c r="A31" s="6">
        <v>30</v>
      </c>
      <c r="B31" s="7" t="s">
        <v>12</v>
      </c>
      <c r="C31" s="8" t="s">
        <v>7003</v>
      </c>
      <c r="D31" s="26" t="s">
        <v>7004</v>
      </c>
      <c r="E31" s="10" t="s">
        <v>411</v>
      </c>
      <c r="F31" s="14">
        <v>44686</v>
      </c>
    </row>
    <row r="32" customHeight="1" spans="1:6">
      <c r="A32" s="6">
        <v>31</v>
      </c>
      <c r="B32" s="7" t="s">
        <v>12</v>
      </c>
      <c r="C32" s="8" t="s">
        <v>7005</v>
      </c>
      <c r="D32" s="26" t="s">
        <v>7006</v>
      </c>
      <c r="E32" s="10" t="s">
        <v>411</v>
      </c>
      <c r="F32" s="14">
        <v>44686</v>
      </c>
    </row>
    <row r="33" customHeight="1" spans="1:6">
      <c r="A33" s="6">
        <v>32</v>
      </c>
      <c r="B33" s="7" t="s">
        <v>12</v>
      </c>
      <c r="C33" s="8">
        <v>2020111298908</v>
      </c>
      <c r="D33" s="9" t="s">
        <v>7007</v>
      </c>
      <c r="E33" s="10" t="s">
        <v>411</v>
      </c>
      <c r="F33" s="14">
        <v>44686</v>
      </c>
    </row>
    <row r="34" customHeight="1" spans="1:6">
      <c r="A34" s="6">
        <v>33</v>
      </c>
      <c r="B34" s="7" t="s">
        <v>12</v>
      </c>
      <c r="C34" s="8" t="s">
        <v>7008</v>
      </c>
      <c r="D34" s="9" t="s">
        <v>7009</v>
      </c>
      <c r="E34" s="10" t="s">
        <v>411</v>
      </c>
      <c r="F34" s="14">
        <v>44686</v>
      </c>
    </row>
    <row r="35" customHeight="1" spans="1:6">
      <c r="A35" s="6">
        <v>34</v>
      </c>
      <c r="B35" s="7" t="s">
        <v>12</v>
      </c>
      <c r="C35" s="8" t="s">
        <v>7010</v>
      </c>
      <c r="D35" s="26" t="s">
        <v>7011</v>
      </c>
      <c r="E35" s="10" t="s">
        <v>411</v>
      </c>
      <c r="F35" s="14">
        <v>44686</v>
      </c>
    </row>
    <row r="36" customHeight="1" spans="1:6">
      <c r="A36" s="6">
        <v>35</v>
      </c>
      <c r="B36" s="7" t="s">
        <v>12</v>
      </c>
      <c r="C36" s="76" t="s">
        <v>7012</v>
      </c>
      <c r="D36" s="21" t="s">
        <v>7013</v>
      </c>
      <c r="E36" s="10" t="s">
        <v>411</v>
      </c>
      <c r="F36" s="14">
        <v>44686</v>
      </c>
    </row>
    <row r="37" customHeight="1" spans="1:6">
      <c r="A37" s="6">
        <v>36</v>
      </c>
      <c r="B37" s="7" t="s">
        <v>12</v>
      </c>
      <c r="C37" s="8" t="s">
        <v>7014</v>
      </c>
      <c r="D37" s="12" t="s">
        <v>7015</v>
      </c>
      <c r="E37" s="10" t="s">
        <v>411</v>
      </c>
      <c r="F37" s="27">
        <v>44686</v>
      </c>
    </row>
    <row r="38" customHeight="1" spans="1:6">
      <c r="A38" s="6">
        <v>37</v>
      </c>
      <c r="B38" s="7" t="s">
        <v>12</v>
      </c>
      <c r="C38" s="8" t="s">
        <v>7016</v>
      </c>
      <c r="D38" s="26" t="s">
        <v>7017</v>
      </c>
      <c r="E38" s="10" t="s">
        <v>411</v>
      </c>
      <c r="F38" s="14">
        <v>44686</v>
      </c>
    </row>
    <row r="39" customHeight="1" spans="1:6">
      <c r="A39" s="6">
        <v>38</v>
      </c>
      <c r="B39" s="7" t="s">
        <v>12</v>
      </c>
      <c r="C39" s="8" t="s">
        <v>7018</v>
      </c>
      <c r="D39" s="9" t="s">
        <v>7019</v>
      </c>
      <c r="E39" s="10" t="s">
        <v>411</v>
      </c>
      <c r="F39" s="11">
        <v>44686</v>
      </c>
    </row>
    <row r="40" customHeight="1" spans="1:6">
      <c r="A40" s="6">
        <v>39</v>
      </c>
      <c r="B40" s="7" t="s">
        <v>12</v>
      </c>
      <c r="C40" s="8" t="s">
        <v>7020</v>
      </c>
      <c r="D40" s="9" t="s">
        <v>7021</v>
      </c>
      <c r="E40" s="10" t="s">
        <v>411</v>
      </c>
      <c r="F40" s="11">
        <v>44686</v>
      </c>
    </row>
    <row r="41" customHeight="1" spans="1:6">
      <c r="A41" s="6">
        <v>40</v>
      </c>
      <c r="B41" s="7" t="s">
        <v>12</v>
      </c>
      <c r="C41" s="8" t="s">
        <v>7022</v>
      </c>
      <c r="D41" s="9" t="s">
        <v>7023</v>
      </c>
      <c r="E41" s="10" t="s">
        <v>411</v>
      </c>
      <c r="F41" s="27">
        <v>44687</v>
      </c>
    </row>
    <row r="42" customHeight="1" spans="1:6">
      <c r="A42" s="6">
        <v>41</v>
      </c>
      <c r="B42" s="7" t="s">
        <v>12</v>
      </c>
      <c r="C42" s="19" t="s">
        <v>7024</v>
      </c>
      <c r="D42" s="13" t="s">
        <v>7025</v>
      </c>
      <c r="E42" s="10" t="s">
        <v>411</v>
      </c>
      <c r="F42" s="14">
        <v>44687</v>
      </c>
    </row>
    <row r="43" customHeight="1" spans="1:6">
      <c r="A43" s="6">
        <v>42</v>
      </c>
      <c r="B43" s="7" t="s">
        <v>12</v>
      </c>
      <c r="C43" s="8" t="s">
        <v>7026</v>
      </c>
      <c r="D43" s="26" t="s">
        <v>7027</v>
      </c>
      <c r="E43" s="10" t="s">
        <v>411</v>
      </c>
      <c r="F43" s="14">
        <v>44687</v>
      </c>
    </row>
    <row r="44" customHeight="1" spans="1:6">
      <c r="A44" s="6">
        <v>43</v>
      </c>
      <c r="B44" s="7" t="s">
        <v>12</v>
      </c>
      <c r="C44" s="8" t="s">
        <v>7028</v>
      </c>
      <c r="D44" s="9" t="s">
        <v>7029</v>
      </c>
      <c r="E44" s="10" t="s">
        <v>411</v>
      </c>
      <c r="F44" s="11">
        <v>44687</v>
      </c>
    </row>
    <row r="45" customHeight="1" spans="1:6">
      <c r="A45" s="6">
        <v>44</v>
      </c>
      <c r="B45" s="7" t="s">
        <v>12</v>
      </c>
      <c r="C45" s="8" t="s">
        <v>7030</v>
      </c>
      <c r="D45" s="9" t="s">
        <v>7031</v>
      </c>
      <c r="E45" s="10" t="s">
        <v>411</v>
      </c>
      <c r="F45" s="27">
        <v>44688</v>
      </c>
    </row>
    <row r="46" customHeight="1" spans="1:6">
      <c r="A46" s="6">
        <v>45</v>
      </c>
      <c r="B46" s="7" t="s">
        <v>12</v>
      </c>
      <c r="C46" s="19" t="s">
        <v>7032</v>
      </c>
      <c r="D46" s="13" t="s">
        <v>7033</v>
      </c>
      <c r="E46" s="10" t="s">
        <v>411</v>
      </c>
      <c r="F46" s="14">
        <v>44688</v>
      </c>
    </row>
    <row r="47" customHeight="1" spans="1:6">
      <c r="A47" s="6">
        <v>46</v>
      </c>
      <c r="B47" s="7" t="s">
        <v>12</v>
      </c>
      <c r="C47" s="8" t="s">
        <v>7034</v>
      </c>
      <c r="D47" s="26" t="s">
        <v>7035</v>
      </c>
      <c r="E47" s="10" t="s">
        <v>411</v>
      </c>
      <c r="F47" s="14">
        <v>44688</v>
      </c>
    </row>
    <row r="48" customHeight="1" spans="1:6">
      <c r="A48" s="6">
        <v>47</v>
      </c>
      <c r="B48" s="7" t="s">
        <v>12</v>
      </c>
      <c r="C48" s="8" t="s">
        <v>7036</v>
      </c>
      <c r="D48" s="9" t="s">
        <v>7037</v>
      </c>
      <c r="E48" s="10" t="s">
        <v>411</v>
      </c>
      <c r="F48" s="11">
        <v>44688</v>
      </c>
    </row>
    <row r="49" customHeight="1" spans="1:6">
      <c r="A49" s="6">
        <v>48</v>
      </c>
      <c r="B49" s="7" t="s">
        <v>12</v>
      </c>
      <c r="C49" s="8" t="s">
        <v>7038</v>
      </c>
      <c r="D49" s="9" t="s">
        <v>7039</v>
      </c>
      <c r="E49" s="10" t="s">
        <v>411</v>
      </c>
      <c r="F49" s="27">
        <v>44689</v>
      </c>
    </row>
    <row r="50" customHeight="1" spans="1:6">
      <c r="A50" s="6">
        <v>49</v>
      </c>
      <c r="B50" s="7" t="s">
        <v>12</v>
      </c>
      <c r="C50" s="19" t="s">
        <v>7040</v>
      </c>
      <c r="D50" s="13" t="s">
        <v>7041</v>
      </c>
      <c r="E50" s="10" t="s">
        <v>411</v>
      </c>
      <c r="F50" s="14">
        <v>44689</v>
      </c>
    </row>
    <row r="51" customHeight="1" spans="1:6">
      <c r="A51" s="6">
        <v>50</v>
      </c>
      <c r="B51" s="7" t="s">
        <v>12</v>
      </c>
      <c r="C51" s="8" t="s">
        <v>7042</v>
      </c>
      <c r="D51" s="26" t="s">
        <v>7043</v>
      </c>
      <c r="E51" s="10" t="s">
        <v>411</v>
      </c>
      <c r="F51" s="14">
        <v>44689</v>
      </c>
    </row>
    <row r="52" customHeight="1" spans="1:6">
      <c r="A52" s="6">
        <v>51</v>
      </c>
      <c r="B52" s="7" t="s">
        <v>12</v>
      </c>
      <c r="C52" s="8" t="s">
        <v>7044</v>
      </c>
      <c r="D52" s="9" t="s">
        <v>7045</v>
      </c>
      <c r="E52" s="10" t="s">
        <v>411</v>
      </c>
      <c r="F52" s="11">
        <v>44689</v>
      </c>
    </row>
    <row r="53" customHeight="1" spans="1:6">
      <c r="A53" s="6">
        <v>52</v>
      </c>
      <c r="B53" s="7" t="s">
        <v>12</v>
      </c>
      <c r="C53" s="8" t="s">
        <v>7046</v>
      </c>
      <c r="D53" s="9" t="s">
        <v>7047</v>
      </c>
      <c r="E53" s="10" t="s">
        <v>411</v>
      </c>
      <c r="F53" s="14">
        <v>44690</v>
      </c>
    </row>
    <row r="54" customHeight="1" spans="1:6">
      <c r="A54" s="6">
        <v>53</v>
      </c>
      <c r="B54" s="7" t="s">
        <v>12</v>
      </c>
      <c r="C54" s="8" t="s">
        <v>7048</v>
      </c>
      <c r="D54" s="9" t="s">
        <v>7049</v>
      </c>
      <c r="E54" s="10" t="s">
        <v>411</v>
      </c>
      <c r="F54" s="14">
        <v>44690</v>
      </c>
    </row>
    <row r="55" customHeight="1" spans="1:6">
      <c r="A55" s="6">
        <v>54</v>
      </c>
      <c r="B55" s="7" t="s">
        <v>12</v>
      </c>
      <c r="C55" s="8" t="s">
        <v>7050</v>
      </c>
      <c r="D55" s="26" t="s">
        <v>7051</v>
      </c>
      <c r="E55" s="10" t="s">
        <v>411</v>
      </c>
      <c r="F55" s="14">
        <v>44690</v>
      </c>
    </row>
    <row r="56" customHeight="1" spans="1:6">
      <c r="A56" s="6">
        <v>55</v>
      </c>
      <c r="B56" s="7" t="s">
        <v>12</v>
      </c>
      <c r="C56" s="8" t="s">
        <v>7052</v>
      </c>
      <c r="D56" s="26" t="s">
        <v>7053</v>
      </c>
      <c r="E56" s="10" t="s">
        <v>411</v>
      </c>
      <c r="F56" s="14">
        <v>44690</v>
      </c>
    </row>
    <row r="57" customHeight="1" spans="1:6">
      <c r="A57" s="6">
        <v>56</v>
      </c>
      <c r="B57" s="7" t="s">
        <v>12</v>
      </c>
      <c r="C57" s="8" t="s">
        <v>7054</v>
      </c>
      <c r="D57" s="12" t="s">
        <v>7055</v>
      </c>
      <c r="E57" s="10" t="s">
        <v>411</v>
      </c>
      <c r="F57" s="14">
        <v>44690</v>
      </c>
    </row>
    <row r="58" customHeight="1" spans="1:6">
      <c r="A58" s="6">
        <v>57</v>
      </c>
      <c r="B58" s="7" t="s">
        <v>12</v>
      </c>
      <c r="C58" s="8" t="s">
        <v>7056</v>
      </c>
      <c r="D58" s="12" t="s">
        <v>7057</v>
      </c>
      <c r="E58" s="10" t="s">
        <v>411</v>
      </c>
      <c r="F58" s="14">
        <v>44690</v>
      </c>
    </row>
    <row r="59" customHeight="1" spans="1:6">
      <c r="A59" s="6">
        <v>58</v>
      </c>
      <c r="B59" s="7" t="s">
        <v>12</v>
      </c>
      <c r="C59" s="8" t="s">
        <v>7058</v>
      </c>
      <c r="D59" s="9" t="s">
        <v>7059</v>
      </c>
      <c r="E59" s="10" t="s">
        <v>411</v>
      </c>
      <c r="F59" s="27">
        <v>44690</v>
      </c>
    </row>
    <row r="60" customHeight="1" spans="1:6">
      <c r="A60" s="6">
        <v>59</v>
      </c>
      <c r="B60" s="7" t="s">
        <v>12</v>
      </c>
      <c r="C60" s="19" t="s">
        <v>7060</v>
      </c>
      <c r="D60" s="13" t="s">
        <v>7061</v>
      </c>
      <c r="E60" s="10" t="s">
        <v>411</v>
      </c>
      <c r="F60" s="14">
        <v>44690</v>
      </c>
    </row>
    <row r="61" customHeight="1" spans="1:6">
      <c r="A61" s="6">
        <v>60</v>
      </c>
      <c r="B61" s="7" t="s">
        <v>12</v>
      </c>
      <c r="C61" s="8" t="s">
        <v>7062</v>
      </c>
      <c r="D61" s="26" t="s">
        <v>7063</v>
      </c>
      <c r="E61" s="10" t="s">
        <v>411</v>
      </c>
      <c r="F61" s="14">
        <v>44690</v>
      </c>
    </row>
    <row r="62" customHeight="1" spans="1:6">
      <c r="A62" s="6">
        <v>61</v>
      </c>
      <c r="B62" s="7" t="s">
        <v>12</v>
      </c>
      <c r="C62" s="8" t="s">
        <v>7064</v>
      </c>
      <c r="D62" s="9" t="s">
        <v>7065</v>
      </c>
      <c r="E62" s="10" t="s">
        <v>411</v>
      </c>
      <c r="F62" s="11">
        <v>44690</v>
      </c>
    </row>
    <row r="63" customHeight="1" spans="1:6">
      <c r="A63" s="6">
        <v>62</v>
      </c>
      <c r="B63" s="7" t="s">
        <v>12</v>
      </c>
      <c r="C63" s="8" t="s">
        <v>7066</v>
      </c>
      <c r="D63" s="9" t="s">
        <v>7067</v>
      </c>
      <c r="E63" s="10" t="s">
        <v>411</v>
      </c>
      <c r="F63" s="11">
        <v>44690</v>
      </c>
    </row>
    <row r="64" customHeight="1" spans="1:6">
      <c r="A64" s="6">
        <v>63</v>
      </c>
      <c r="B64" s="7" t="s">
        <v>12</v>
      </c>
      <c r="C64" s="8" t="s">
        <v>7068</v>
      </c>
      <c r="D64" s="9" t="s">
        <v>7069</v>
      </c>
      <c r="E64" s="10" t="s">
        <v>411</v>
      </c>
      <c r="F64" s="11">
        <v>44690</v>
      </c>
    </row>
    <row r="65" customHeight="1" spans="1:6">
      <c r="A65" s="6">
        <v>64</v>
      </c>
      <c r="B65" s="7" t="s">
        <v>12</v>
      </c>
      <c r="C65" s="8" t="s">
        <v>7070</v>
      </c>
      <c r="D65" s="9" t="s">
        <v>7071</v>
      </c>
      <c r="E65" s="10" t="s">
        <v>411</v>
      </c>
      <c r="F65" s="27">
        <v>44691</v>
      </c>
    </row>
    <row r="66" customHeight="1" spans="1:6">
      <c r="A66" s="6">
        <v>65</v>
      </c>
      <c r="B66" s="7" t="s">
        <v>12</v>
      </c>
      <c r="C66" s="8">
        <v>2020108547021</v>
      </c>
      <c r="D66" s="9" t="s">
        <v>7072</v>
      </c>
      <c r="E66" s="10" t="s">
        <v>411</v>
      </c>
      <c r="F66" s="14">
        <v>44691</v>
      </c>
    </row>
    <row r="67" customHeight="1" spans="1:6">
      <c r="A67" s="6">
        <v>66</v>
      </c>
      <c r="B67" s="7" t="s">
        <v>12</v>
      </c>
      <c r="C67" s="8" t="s">
        <v>7073</v>
      </c>
      <c r="D67" s="26" t="s">
        <v>7074</v>
      </c>
      <c r="E67" s="10" t="s">
        <v>411</v>
      </c>
      <c r="F67" s="14">
        <v>44691</v>
      </c>
    </row>
    <row r="68" customHeight="1" spans="1:6">
      <c r="A68" s="6">
        <v>67</v>
      </c>
      <c r="B68" s="7" t="s">
        <v>12</v>
      </c>
      <c r="C68" s="8" t="s">
        <v>7075</v>
      </c>
      <c r="D68" s="9" t="s">
        <v>7076</v>
      </c>
      <c r="E68" s="10" t="s">
        <v>411</v>
      </c>
      <c r="F68" s="27">
        <v>44691</v>
      </c>
    </row>
    <row r="69" customHeight="1" spans="1:6">
      <c r="A69" s="6">
        <v>68</v>
      </c>
      <c r="B69" s="7" t="s">
        <v>12</v>
      </c>
      <c r="C69" s="8" t="s">
        <v>7077</v>
      </c>
      <c r="D69" s="9" t="s">
        <v>7078</v>
      </c>
      <c r="E69" s="10" t="s">
        <v>411</v>
      </c>
      <c r="F69" s="27">
        <v>44691</v>
      </c>
    </row>
    <row r="70" customHeight="1" spans="1:6">
      <c r="A70" s="6">
        <v>69</v>
      </c>
      <c r="B70" s="7" t="s">
        <v>12</v>
      </c>
      <c r="C70" s="19" t="s">
        <v>7079</v>
      </c>
      <c r="D70" s="13" t="s">
        <v>7080</v>
      </c>
      <c r="E70" s="10" t="s">
        <v>411</v>
      </c>
      <c r="F70" s="14">
        <v>44691</v>
      </c>
    </row>
    <row r="71" customHeight="1" spans="1:6">
      <c r="A71" s="6">
        <v>70</v>
      </c>
      <c r="B71" s="7" t="s">
        <v>12</v>
      </c>
      <c r="C71" s="8" t="s">
        <v>7081</v>
      </c>
      <c r="D71" s="26" t="s">
        <v>7082</v>
      </c>
      <c r="E71" s="10" t="s">
        <v>411</v>
      </c>
      <c r="F71" s="14">
        <v>44691</v>
      </c>
    </row>
    <row r="72" customHeight="1" spans="1:6">
      <c r="A72" s="6">
        <v>71</v>
      </c>
      <c r="B72" s="7" t="s">
        <v>12</v>
      </c>
      <c r="C72" s="8" t="s">
        <v>7083</v>
      </c>
      <c r="D72" s="9" t="s">
        <v>7084</v>
      </c>
      <c r="E72" s="10" t="s">
        <v>411</v>
      </c>
      <c r="F72" s="11">
        <v>44691</v>
      </c>
    </row>
    <row r="73" customHeight="1" spans="1:6">
      <c r="A73" s="6">
        <v>72</v>
      </c>
      <c r="B73" s="7" t="s">
        <v>12</v>
      </c>
      <c r="C73" s="8" t="s">
        <v>7085</v>
      </c>
      <c r="D73" s="9" t="s">
        <v>7086</v>
      </c>
      <c r="E73" s="10" t="s">
        <v>411</v>
      </c>
      <c r="F73" s="11">
        <v>44691</v>
      </c>
    </row>
    <row r="74" customHeight="1" spans="1:6">
      <c r="A74" s="6">
        <v>73</v>
      </c>
      <c r="B74" s="7" t="s">
        <v>12</v>
      </c>
      <c r="C74" s="8" t="s">
        <v>7087</v>
      </c>
      <c r="D74" s="9" t="s">
        <v>7088</v>
      </c>
      <c r="E74" s="10" t="s">
        <v>411</v>
      </c>
      <c r="F74" s="11">
        <v>44691</v>
      </c>
    </row>
    <row r="75" customHeight="1" spans="1:6">
      <c r="A75" s="6">
        <v>74</v>
      </c>
      <c r="B75" s="7" t="s">
        <v>12</v>
      </c>
      <c r="C75" s="19" t="s">
        <v>7089</v>
      </c>
      <c r="D75" s="13" t="s">
        <v>7090</v>
      </c>
      <c r="E75" s="10" t="s">
        <v>411</v>
      </c>
      <c r="F75" s="14">
        <v>44692</v>
      </c>
    </row>
    <row r="76" customHeight="1" spans="1:6">
      <c r="A76" s="6">
        <v>75</v>
      </c>
      <c r="B76" s="7" t="s">
        <v>12</v>
      </c>
      <c r="C76" s="76" t="s">
        <v>7091</v>
      </c>
      <c r="D76" s="26" t="s">
        <v>7092</v>
      </c>
      <c r="E76" s="10" t="s">
        <v>411</v>
      </c>
      <c r="F76" s="14">
        <v>44692</v>
      </c>
    </row>
    <row r="77" customHeight="1" spans="1:6">
      <c r="A77" s="6">
        <v>76</v>
      </c>
      <c r="B77" s="7" t="s">
        <v>12</v>
      </c>
      <c r="C77" s="8" t="s">
        <v>7093</v>
      </c>
      <c r="D77" s="9" t="s">
        <v>7094</v>
      </c>
      <c r="E77" s="10" t="s">
        <v>411</v>
      </c>
      <c r="F77" s="11">
        <v>44692</v>
      </c>
    </row>
    <row r="78" customHeight="1" spans="1:6">
      <c r="A78" s="6">
        <v>77</v>
      </c>
      <c r="B78" s="7" t="s">
        <v>12</v>
      </c>
      <c r="C78" s="8">
        <v>2020106655163</v>
      </c>
      <c r="D78" s="9" t="s">
        <v>7095</v>
      </c>
      <c r="E78" s="10" t="s">
        <v>411</v>
      </c>
      <c r="F78" s="14">
        <v>44693</v>
      </c>
    </row>
    <row r="79" customHeight="1" spans="1:6">
      <c r="A79" s="6">
        <v>78</v>
      </c>
      <c r="B79" s="7" t="s">
        <v>12</v>
      </c>
      <c r="C79" s="8">
        <v>2020108466541</v>
      </c>
      <c r="D79" s="12" t="s">
        <v>7096</v>
      </c>
      <c r="E79" s="10" t="s">
        <v>411</v>
      </c>
      <c r="F79" s="14">
        <v>44693</v>
      </c>
    </row>
    <row r="80" customHeight="1" spans="1:6">
      <c r="A80" s="6">
        <v>79</v>
      </c>
      <c r="B80" s="7" t="s">
        <v>12</v>
      </c>
      <c r="C80" s="8">
        <v>2021100671218</v>
      </c>
      <c r="D80" s="12" t="s">
        <v>7097</v>
      </c>
      <c r="E80" s="10" t="s">
        <v>411</v>
      </c>
      <c r="F80" s="14">
        <v>44693</v>
      </c>
    </row>
    <row r="81" customHeight="1" spans="1:6">
      <c r="A81" s="6">
        <v>80</v>
      </c>
      <c r="B81" s="7" t="s">
        <v>12</v>
      </c>
      <c r="C81" s="8" t="s">
        <v>7098</v>
      </c>
      <c r="D81" s="26" t="s">
        <v>7099</v>
      </c>
      <c r="E81" s="10" t="s">
        <v>411</v>
      </c>
      <c r="F81" s="14">
        <v>44693</v>
      </c>
    </row>
    <row r="82" customHeight="1" spans="1:6">
      <c r="A82" s="6">
        <v>81</v>
      </c>
      <c r="B82" s="7" t="s">
        <v>12</v>
      </c>
      <c r="C82" s="8">
        <v>2020110195779</v>
      </c>
      <c r="D82" s="9" t="s">
        <v>7100</v>
      </c>
      <c r="E82" s="10" t="s">
        <v>411</v>
      </c>
      <c r="F82" s="24">
        <v>44693</v>
      </c>
    </row>
    <row r="83" customHeight="1" spans="1:6">
      <c r="A83" s="6">
        <v>82</v>
      </c>
      <c r="B83" s="7" t="s">
        <v>12</v>
      </c>
      <c r="C83" s="8">
        <v>2020112658099</v>
      </c>
      <c r="D83" s="9" t="s">
        <v>7101</v>
      </c>
      <c r="E83" s="10" t="s">
        <v>411</v>
      </c>
      <c r="F83" s="24">
        <v>44693</v>
      </c>
    </row>
    <row r="84" customHeight="1" spans="1:6">
      <c r="A84" s="6">
        <v>83</v>
      </c>
      <c r="B84" s="7" t="s">
        <v>12</v>
      </c>
      <c r="C84" s="8" t="s">
        <v>7102</v>
      </c>
      <c r="D84" s="9" t="s">
        <v>7103</v>
      </c>
      <c r="E84" s="10" t="s">
        <v>411</v>
      </c>
      <c r="F84" s="27">
        <v>44693</v>
      </c>
    </row>
    <row r="85" customHeight="1" spans="1:6">
      <c r="A85" s="6">
        <v>84</v>
      </c>
      <c r="B85" s="7" t="s">
        <v>12</v>
      </c>
      <c r="C85" s="8" t="s">
        <v>7104</v>
      </c>
      <c r="D85" s="9" t="s">
        <v>7105</v>
      </c>
      <c r="E85" s="10" t="s">
        <v>411</v>
      </c>
      <c r="F85" s="27">
        <v>44693</v>
      </c>
    </row>
    <row r="86" customHeight="1" spans="1:6">
      <c r="A86" s="6">
        <v>85</v>
      </c>
      <c r="B86" s="7" t="s">
        <v>12</v>
      </c>
      <c r="C86" s="19" t="s">
        <v>7106</v>
      </c>
      <c r="D86" s="13" t="s">
        <v>7107</v>
      </c>
      <c r="E86" s="10" t="s">
        <v>411</v>
      </c>
      <c r="F86" s="14">
        <v>44693</v>
      </c>
    </row>
    <row r="87" customHeight="1" spans="1:6">
      <c r="A87" s="6">
        <v>86</v>
      </c>
      <c r="B87" s="7" t="s">
        <v>12</v>
      </c>
      <c r="C87" s="76" t="s">
        <v>7108</v>
      </c>
      <c r="D87" s="26" t="s">
        <v>7109</v>
      </c>
      <c r="E87" s="10" t="s">
        <v>411</v>
      </c>
      <c r="F87" s="14">
        <v>44693</v>
      </c>
    </row>
    <row r="88" customHeight="1" spans="1:6">
      <c r="A88" s="6">
        <v>87</v>
      </c>
      <c r="B88" s="7" t="s">
        <v>12</v>
      </c>
      <c r="C88" s="8" t="s">
        <v>7110</v>
      </c>
      <c r="D88" s="9" t="s">
        <v>7111</v>
      </c>
      <c r="E88" s="10" t="s">
        <v>411</v>
      </c>
      <c r="F88" s="11">
        <v>44693</v>
      </c>
    </row>
    <row r="89" customHeight="1" spans="1:6">
      <c r="A89" s="6">
        <v>88</v>
      </c>
      <c r="B89" s="7" t="s">
        <v>12</v>
      </c>
      <c r="C89" s="19" t="s">
        <v>7112</v>
      </c>
      <c r="D89" s="13" t="s">
        <v>7113</v>
      </c>
      <c r="E89" s="10" t="s">
        <v>411</v>
      </c>
      <c r="F89" s="14">
        <v>44694</v>
      </c>
    </row>
    <row r="90" customHeight="1" spans="1:6">
      <c r="A90" s="6">
        <v>89</v>
      </c>
      <c r="B90" s="7" t="s">
        <v>12</v>
      </c>
      <c r="C90" s="76" t="s">
        <v>7114</v>
      </c>
      <c r="D90" s="26" t="s">
        <v>7115</v>
      </c>
      <c r="E90" s="10" t="s">
        <v>411</v>
      </c>
      <c r="F90" s="14">
        <v>44694</v>
      </c>
    </row>
    <row r="91" customHeight="1" spans="1:6">
      <c r="A91" s="6">
        <v>90</v>
      </c>
      <c r="B91" s="7" t="s">
        <v>12</v>
      </c>
      <c r="C91" s="8" t="s">
        <v>7116</v>
      </c>
      <c r="D91" s="9" t="s">
        <v>7117</v>
      </c>
      <c r="E91" s="10" t="s">
        <v>411</v>
      </c>
      <c r="F91" s="11">
        <v>44694</v>
      </c>
    </row>
    <row r="92" customHeight="1" spans="1:6">
      <c r="A92" s="6">
        <v>91</v>
      </c>
      <c r="B92" s="7" t="s">
        <v>12</v>
      </c>
      <c r="C92" s="19" t="s">
        <v>7118</v>
      </c>
      <c r="D92" s="13" t="s">
        <v>7119</v>
      </c>
      <c r="E92" s="10" t="s">
        <v>411</v>
      </c>
      <c r="F92" s="14">
        <v>44695</v>
      </c>
    </row>
    <row r="93" customHeight="1" spans="1:6">
      <c r="A93" s="6">
        <v>92</v>
      </c>
      <c r="B93" s="7" t="s">
        <v>12</v>
      </c>
      <c r="C93" s="8" t="s">
        <v>7120</v>
      </c>
      <c r="D93" s="26" t="s">
        <v>7121</v>
      </c>
      <c r="E93" s="10" t="s">
        <v>411</v>
      </c>
      <c r="F93" s="14">
        <v>44695</v>
      </c>
    </row>
    <row r="94" customHeight="1" spans="1:6">
      <c r="A94" s="6">
        <v>93</v>
      </c>
      <c r="B94" s="7" t="s">
        <v>12</v>
      </c>
      <c r="C94" s="8" t="s">
        <v>7122</v>
      </c>
      <c r="D94" s="9" t="s">
        <v>7123</v>
      </c>
      <c r="E94" s="10" t="s">
        <v>411</v>
      </c>
      <c r="F94" s="11">
        <v>44695</v>
      </c>
    </row>
    <row r="95" customHeight="1" spans="1:6">
      <c r="A95" s="6">
        <v>94</v>
      </c>
      <c r="B95" s="7" t="s">
        <v>12</v>
      </c>
      <c r="C95" s="8" t="s">
        <v>7124</v>
      </c>
      <c r="D95" s="9" t="s">
        <v>7125</v>
      </c>
      <c r="E95" s="10" t="s">
        <v>411</v>
      </c>
      <c r="F95" s="11">
        <v>44695</v>
      </c>
    </row>
    <row r="96" customHeight="1" spans="1:6">
      <c r="A96" s="6">
        <v>95</v>
      </c>
      <c r="B96" s="7" t="s">
        <v>12</v>
      </c>
      <c r="C96" s="19" t="s">
        <v>7126</v>
      </c>
      <c r="D96" s="13" t="s">
        <v>7127</v>
      </c>
      <c r="E96" s="10" t="s">
        <v>411</v>
      </c>
      <c r="F96" s="14">
        <v>44696</v>
      </c>
    </row>
    <row r="97" customHeight="1" spans="1:6">
      <c r="A97" s="6">
        <v>96</v>
      </c>
      <c r="B97" s="7" t="s">
        <v>12</v>
      </c>
      <c r="C97" s="76" t="s">
        <v>7128</v>
      </c>
      <c r="D97" s="26" t="s">
        <v>7129</v>
      </c>
      <c r="E97" s="10" t="s">
        <v>411</v>
      </c>
      <c r="F97" s="14">
        <v>44696</v>
      </c>
    </row>
    <row r="98" customHeight="1" spans="1:6">
      <c r="A98" s="6">
        <v>97</v>
      </c>
      <c r="B98" s="7" t="s">
        <v>12</v>
      </c>
      <c r="C98" s="8" t="s">
        <v>7130</v>
      </c>
      <c r="D98" s="9" t="s">
        <v>7131</v>
      </c>
      <c r="E98" s="10" t="s">
        <v>411</v>
      </c>
      <c r="F98" s="11">
        <v>44696</v>
      </c>
    </row>
    <row r="99" customHeight="1" spans="1:6">
      <c r="A99" s="6">
        <v>98</v>
      </c>
      <c r="B99" s="7" t="s">
        <v>12</v>
      </c>
      <c r="C99" s="8">
        <v>2020110787470</v>
      </c>
      <c r="D99" s="12" t="s">
        <v>7132</v>
      </c>
      <c r="E99" s="10" t="s">
        <v>411</v>
      </c>
      <c r="F99" s="14">
        <v>44697</v>
      </c>
    </row>
    <row r="100" customHeight="1" spans="1:6">
      <c r="A100" s="6">
        <v>99</v>
      </c>
      <c r="B100" s="7" t="s">
        <v>12</v>
      </c>
      <c r="C100" s="8">
        <v>2020111207627</v>
      </c>
      <c r="D100" s="12" t="s">
        <v>7133</v>
      </c>
      <c r="E100" s="10" t="s">
        <v>411</v>
      </c>
      <c r="F100" s="14">
        <v>44697</v>
      </c>
    </row>
    <row r="101" customHeight="1" spans="1:6">
      <c r="A101" s="6">
        <v>100</v>
      </c>
      <c r="B101" s="7" t="s">
        <v>12</v>
      </c>
      <c r="C101" s="8">
        <v>2020110715824</v>
      </c>
      <c r="D101" s="12" t="s">
        <v>7134</v>
      </c>
      <c r="E101" s="10" t="s">
        <v>411</v>
      </c>
      <c r="F101" s="14">
        <v>44697</v>
      </c>
    </row>
    <row r="102" customHeight="1" spans="1:6">
      <c r="A102" s="6">
        <v>101</v>
      </c>
      <c r="B102" s="7" t="s">
        <v>12</v>
      </c>
      <c r="C102" s="8">
        <v>2020113340454</v>
      </c>
      <c r="D102" s="9" t="s">
        <v>7135</v>
      </c>
      <c r="E102" s="10" t="s">
        <v>411</v>
      </c>
      <c r="F102" s="24">
        <v>44697</v>
      </c>
    </row>
    <row r="103" customHeight="1" spans="1:6">
      <c r="A103" s="6">
        <v>102</v>
      </c>
      <c r="B103" s="7" t="s">
        <v>12</v>
      </c>
      <c r="C103" s="8" t="s">
        <v>7136</v>
      </c>
      <c r="D103" s="9" t="s">
        <v>7137</v>
      </c>
      <c r="E103" s="10" t="s">
        <v>411</v>
      </c>
      <c r="F103" s="27">
        <v>44697</v>
      </c>
    </row>
    <row r="104" customHeight="1" spans="1:6">
      <c r="A104" s="6">
        <v>103</v>
      </c>
      <c r="B104" s="7" t="s">
        <v>12</v>
      </c>
      <c r="C104" s="8">
        <v>2020103980030</v>
      </c>
      <c r="D104" s="9" t="s">
        <v>7138</v>
      </c>
      <c r="E104" s="10" t="s">
        <v>411</v>
      </c>
      <c r="F104" s="14">
        <v>44697</v>
      </c>
    </row>
    <row r="105" customHeight="1" spans="1:6">
      <c r="A105" s="6">
        <v>104</v>
      </c>
      <c r="B105" s="7" t="s">
        <v>12</v>
      </c>
      <c r="C105" s="8">
        <v>2020107756462</v>
      </c>
      <c r="D105" s="9" t="s">
        <v>7139</v>
      </c>
      <c r="E105" s="10" t="s">
        <v>411</v>
      </c>
      <c r="F105" s="11">
        <v>44697</v>
      </c>
    </row>
    <row r="106" customHeight="1" spans="1:6">
      <c r="A106" s="6">
        <v>105</v>
      </c>
      <c r="B106" s="7" t="s">
        <v>12</v>
      </c>
      <c r="C106" s="8" t="s">
        <v>7140</v>
      </c>
      <c r="D106" s="26" t="s">
        <v>7141</v>
      </c>
      <c r="E106" s="10" t="s">
        <v>411</v>
      </c>
      <c r="F106" s="14">
        <v>44697</v>
      </c>
    </row>
    <row r="107" customHeight="1" spans="1:6">
      <c r="A107" s="6">
        <v>106</v>
      </c>
      <c r="B107" s="7" t="s">
        <v>12</v>
      </c>
      <c r="C107" s="8">
        <v>2019112235602</v>
      </c>
      <c r="D107" s="9" t="s">
        <v>7142</v>
      </c>
      <c r="E107" s="10" t="s">
        <v>411</v>
      </c>
      <c r="F107" s="24">
        <v>44697</v>
      </c>
    </row>
    <row r="108" customHeight="1" spans="1:6">
      <c r="A108" s="6">
        <v>107</v>
      </c>
      <c r="B108" s="7" t="s">
        <v>12</v>
      </c>
      <c r="C108" s="8">
        <v>2020106682029</v>
      </c>
      <c r="D108" s="9" t="s">
        <v>7143</v>
      </c>
      <c r="E108" s="10" t="s">
        <v>411</v>
      </c>
      <c r="F108" s="14">
        <v>44697</v>
      </c>
    </row>
    <row r="109" customHeight="1" spans="1:6">
      <c r="A109" s="6">
        <v>108</v>
      </c>
      <c r="B109" s="7" t="s">
        <v>12</v>
      </c>
      <c r="C109" s="8" t="s">
        <v>7144</v>
      </c>
      <c r="D109" s="9" t="s">
        <v>7145</v>
      </c>
      <c r="E109" s="10" t="s">
        <v>411</v>
      </c>
      <c r="F109" s="14">
        <v>44697</v>
      </c>
    </row>
    <row r="110" customHeight="1" spans="1:6">
      <c r="A110" s="6">
        <v>109</v>
      </c>
      <c r="B110" s="7" t="s">
        <v>12</v>
      </c>
      <c r="C110" s="8" t="s">
        <v>7146</v>
      </c>
      <c r="D110" s="9" t="s">
        <v>7147</v>
      </c>
      <c r="E110" s="10" t="s">
        <v>411</v>
      </c>
      <c r="F110" s="27">
        <v>44697</v>
      </c>
    </row>
    <row r="111" customHeight="1" spans="1:6">
      <c r="A111" s="6">
        <v>110</v>
      </c>
      <c r="B111" s="7" t="s">
        <v>12</v>
      </c>
      <c r="C111" s="76" t="s">
        <v>7148</v>
      </c>
      <c r="D111" s="9" t="s">
        <v>7149</v>
      </c>
      <c r="E111" s="10" t="s">
        <v>411</v>
      </c>
      <c r="F111" s="14">
        <v>44697</v>
      </c>
    </row>
    <row r="112" customHeight="1" spans="1:6">
      <c r="A112" s="6">
        <v>111</v>
      </c>
      <c r="B112" s="7" t="s">
        <v>12</v>
      </c>
      <c r="C112" s="8" t="s">
        <v>7150</v>
      </c>
      <c r="D112" s="26" t="s">
        <v>7151</v>
      </c>
      <c r="E112" s="10" t="s">
        <v>411</v>
      </c>
      <c r="F112" s="14">
        <v>44697</v>
      </c>
    </row>
    <row r="113" customHeight="1" spans="1:6">
      <c r="A113" s="6">
        <v>112</v>
      </c>
      <c r="B113" s="7" t="s">
        <v>12</v>
      </c>
      <c r="C113" s="76" t="s">
        <v>7152</v>
      </c>
      <c r="D113" s="26" t="s">
        <v>7153</v>
      </c>
      <c r="E113" s="10" t="s">
        <v>411</v>
      </c>
      <c r="F113" s="14">
        <v>44697</v>
      </c>
    </row>
    <row r="114" customHeight="1" spans="1:6">
      <c r="A114" s="6">
        <v>113</v>
      </c>
      <c r="B114" s="7" t="s">
        <v>12</v>
      </c>
      <c r="C114" s="8" t="s">
        <v>7154</v>
      </c>
      <c r="D114" s="9" t="s">
        <v>7155</v>
      </c>
      <c r="E114" s="10" t="s">
        <v>411</v>
      </c>
      <c r="F114" s="27">
        <v>44697</v>
      </c>
    </row>
    <row r="115" customHeight="1" spans="1:6">
      <c r="A115" s="6">
        <v>114</v>
      </c>
      <c r="B115" s="7" t="s">
        <v>12</v>
      </c>
      <c r="C115" s="8" t="s">
        <v>7156</v>
      </c>
      <c r="D115" s="12" t="s">
        <v>7157</v>
      </c>
      <c r="E115" s="10" t="s">
        <v>411</v>
      </c>
      <c r="F115" s="14">
        <v>44697</v>
      </c>
    </row>
    <row r="116" customHeight="1" spans="1:6">
      <c r="A116" s="6">
        <v>115</v>
      </c>
      <c r="B116" s="7" t="s">
        <v>12</v>
      </c>
      <c r="C116" s="19" t="s">
        <v>7158</v>
      </c>
      <c r="D116" s="13" t="s">
        <v>7159</v>
      </c>
      <c r="E116" s="10" t="s">
        <v>411</v>
      </c>
      <c r="F116" s="14">
        <v>44697</v>
      </c>
    </row>
    <row r="117" customHeight="1" spans="1:6">
      <c r="A117" s="6">
        <v>116</v>
      </c>
      <c r="B117" s="7" t="s">
        <v>12</v>
      </c>
      <c r="C117" s="8">
        <v>2021101570708</v>
      </c>
      <c r="D117" s="21" t="s">
        <v>7160</v>
      </c>
      <c r="E117" s="10" t="s">
        <v>411</v>
      </c>
      <c r="F117" s="14">
        <v>44697</v>
      </c>
    </row>
    <row r="118" customHeight="1" spans="1:6">
      <c r="A118" s="6">
        <v>117</v>
      </c>
      <c r="B118" s="7" t="s">
        <v>12</v>
      </c>
      <c r="C118" s="8" t="s">
        <v>7161</v>
      </c>
      <c r="D118" s="9" t="s">
        <v>7162</v>
      </c>
      <c r="E118" s="10" t="s">
        <v>411</v>
      </c>
      <c r="F118" s="11">
        <v>44697</v>
      </c>
    </row>
    <row r="119" customHeight="1" spans="1:6">
      <c r="A119" s="6">
        <v>118</v>
      </c>
      <c r="B119" s="7" t="s">
        <v>12</v>
      </c>
      <c r="C119" s="76" t="s">
        <v>7163</v>
      </c>
      <c r="D119" s="9" t="s">
        <v>7164</v>
      </c>
      <c r="E119" s="10" t="s">
        <v>411</v>
      </c>
      <c r="F119" s="11">
        <v>44697</v>
      </c>
    </row>
    <row r="120" customHeight="1" spans="1:6">
      <c r="A120" s="6">
        <v>119</v>
      </c>
      <c r="B120" s="7" t="s">
        <v>12</v>
      </c>
      <c r="C120" s="8" t="s">
        <v>7165</v>
      </c>
      <c r="D120" s="9" t="s">
        <v>7166</v>
      </c>
      <c r="E120" s="10" t="s">
        <v>411</v>
      </c>
      <c r="F120" s="27">
        <v>44698</v>
      </c>
    </row>
    <row r="121" customHeight="1" spans="1:6">
      <c r="A121" s="6">
        <v>120</v>
      </c>
      <c r="B121" s="7" t="s">
        <v>12</v>
      </c>
      <c r="C121" s="8" t="s">
        <v>7167</v>
      </c>
      <c r="D121" s="9" t="s">
        <v>7168</v>
      </c>
      <c r="E121" s="10" t="s">
        <v>411</v>
      </c>
      <c r="F121" s="14">
        <v>44698</v>
      </c>
    </row>
    <row r="122" customHeight="1" spans="1:6">
      <c r="A122" s="6">
        <v>121</v>
      </c>
      <c r="B122" s="7" t="s">
        <v>12</v>
      </c>
      <c r="C122" s="8" t="s">
        <v>7169</v>
      </c>
      <c r="D122" s="9" t="s">
        <v>7170</v>
      </c>
      <c r="E122" s="10" t="s">
        <v>411</v>
      </c>
      <c r="F122" s="14">
        <v>44698</v>
      </c>
    </row>
    <row r="123" customHeight="1" spans="1:6">
      <c r="A123" s="6">
        <v>122</v>
      </c>
      <c r="B123" s="7" t="s">
        <v>12</v>
      </c>
      <c r="C123" s="8" t="s">
        <v>7171</v>
      </c>
      <c r="D123" s="9" t="s">
        <v>7172</v>
      </c>
      <c r="E123" s="10" t="s">
        <v>411</v>
      </c>
      <c r="F123" s="14">
        <v>44698</v>
      </c>
    </row>
    <row r="124" customHeight="1" spans="1:6">
      <c r="A124" s="6">
        <v>123</v>
      </c>
      <c r="B124" s="7" t="s">
        <v>12</v>
      </c>
      <c r="C124" s="8" t="s">
        <v>7173</v>
      </c>
      <c r="D124" s="31" t="s">
        <v>7174</v>
      </c>
      <c r="E124" s="10" t="s">
        <v>411</v>
      </c>
      <c r="F124" s="32">
        <v>44698</v>
      </c>
    </row>
    <row r="125" customHeight="1" spans="1:6">
      <c r="A125" s="6">
        <v>124</v>
      </c>
      <c r="B125" s="7" t="s">
        <v>12</v>
      </c>
      <c r="C125" s="8">
        <v>2020110199110</v>
      </c>
      <c r="D125" s="9" t="s">
        <v>7175</v>
      </c>
      <c r="E125" s="10" t="s">
        <v>411</v>
      </c>
      <c r="F125" s="24">
        <v>44698</v>
      </c>
    </row>
    <row r="126" customHeight="1" spans="1:6">
      <c r="A126" s="6">
        <v>125</v>
      </c>
      <c r="B126" s="7" t="s">
        <v>12</v>
      </c>
      <c r="C126" s="8" t="s">
        <v>7176</v>
      </c>
      <c r="D126" s="9" t="s">
        <v>7177</v>
      </c>
      <c r="E126" s="10" t="s">
        <v>411</v>
      </c>
      <c r="F126" s="27">
        <v>44698</v>
      </c>
    </row>
    <row r="127" customHeight="1" spans="1:6">
      <c r="A127" s="6">
        <v>126</v>
      </c>
      <c r="B127" s="7" t="s">
        <v>12</v>
      </c>
      <c r="C127" s="8" t="s">
        <v>7178</v>
      </c>
      <c r="D127" s="9" t="s">
        <v>7179</v>
      </c>
      <c r="E127" s="10" t="s">
        <v>411</v>
      </c>
      <c r="F127" s="27">
        <v>44698</v>
      </c>
    </row>
    <row r="128" customHeight="1" spans="1:6">
      <c r="A128" s="6">
        <v>127</v>
      </c>
      <c r="B128" s="7" t="s">
        <v>12</v>
      </c>
      <c r="C128" s="8" t="s">
        <v>7180</v>
      </c>
      <c r="D128" s="9" t="s">
        <v>7181</v>
      </c>
      <c r="E128" s="10" t="s">
        <v>411</v>
      </c>
      <c r="F128" s="27">
        <v>44698</v>
      </c>
    </row>
    <row r="129" customHeight="1" spans="1:6">
      <c r="A129" s="6">
        <v>128</v>
      </c>
      <c r="B129" s="7" t="s">
        <v>12</v>
      </c>
      <c r="C129" s="8">
        <v>2020105240882</v>
      </c>
      <c r="D129" s="12" t="s">
        <v>7182</v>
      </c>
      <c r="E129" s="10" t="s">
        <v>411</v>
      </c>
      <c r="F129" s="14">
        <v>44698</v>
      </c>
    </row>
    <row r="130" customHeight="1" spans="1:6">
      <c r="A130" s="6">
        <v>129</v>
      </c>
      <c r="B130" s="7" t="s">
        <v>12</v>
      </c>
      <c r="C130" s="8">
        <v>2020112524395</v>
      </c>
      <c r="D130" s="12" t="s">
        <v>7183</v>
      </c>
      <c r="E130" s="10" t="s">
        <v>411</v>
      </c>
      <c r="F130" s="14">
        <v>44698</v>
      </c>
    </row>
    <row r="131" customHeight="1" spans="1:6">
      <c r="A131" s="6">
        <v>130</v>
      </c>
      <c r="B131" s="7" t="s">
        <v>12</v>
      </c>
      <c r="C131" s="8" t="s">
        <v>7184</v>
      </c>
      <c r="D131" s="26" t="s">
        <v>7185</v>
      </c>
      <c r="E131" s="10" t="s">
        <v>411</v>
      </c>
      <c r="F131" s="14">
        <v>44698</v>
      </c>
    </row>
    <row r="132" customHeight="1" spans="1:6">
      <c r="A132" s="6">
        <v>131</v>
      </c>
      <c r="B132" s="7" t="s">
        <v>12</v>
      </c>
      <c r="C132" s="8" t="s">
        <v>7186</v>
      </c>
      <c r="D132" s="26" t="s">
        <v>7187</v>
      </c>
      <c r="E132" s="10" t="s">
        <v>411</v>
      </c>
      <c r="F132" s="14">
        <v>44698</v>
      </c>
    </row>
    <row r="133" customHeight="1" spans="1:6">
      <c r="A133" s="6">
        <v>132</v>
      </c>
      <c r="B133" s="7" t="s">
        <v>12</v>
      </c>
      <c r="C133" s="8" t="s">
        <v>7188</v>
      </c>
      <c r="D133" s="26" t="s">
        <v>7189</v>
      </c>
      <c r="E133" s="10" t="s">
        <v>411</v>
      </c>
      <c r="F133" s="14">
        <v>44698</v>
      </c>
    </row>
    <row r="134" customHeight="1" spans="1:6">
      <c r="A134" s="6">
        <v>133</v>
      </c>
      <c r="B134" s="7" t="s">
        <v>12</v>
      </c>
      <c r="C134" s="8" t="s">
        <v>7190</v>
      </c>
      <c r="D134" s="26" t="s">
        <v>7191</v>
      </c>
      <c r="E134" s="10" t="s">
        <v>411</v>
      </c>
      <c r="F134" s="14">
        <v>44698</v>
      </c>
    </row>
    <row r="135" customHeight="1" spans="1:6">
      <c r="A135" s="6">
        <v>134</v>
      </c>
      <c r="B135" s="7" t="s">
        <v>12</v>
      </c>
      <c r="C135" s="8" t="s">
        <v>7192</v>
      </c>
      <c r="D135" s="9" t="s">
        <v>7193</v>
      </c>
      <c r="E135" s="10" t="s">
        <v>411</v>
      </c>
      <c r="F135" s="27">
        <v>44698</v>
      </c>
    </row>
    <row r="136" customHeight="1" spans="1:6">
      <c r="A136" s="6">
        <v>135</v>
      </c>
      <c r="B136" s="7" t="s">
        <v>12</v>
      </c>
      <c r="C136" s="8">
        <v>2021100482767</v>
      </c>
      <c r="D136" s="46" t="s">
        <v>7194</v>
      </c>
      <c r="E136" s="10" t="s">
        <v>411</v>
      </c>
      <c r="F136" s="47">
        <v>44698</v>
      </c>
    </row>
    <row r="137" customHeight="1" spans="1:6">
      <c r="A137" s="6">
        <v>136</v>
      </c>
      <c r="B137" s="7" t="s">
        <v>12</v>
      </c>
      <c r="C137" s="8">
        <v>2021102974287</v>
      </c>
      <c r="D137" s="36" t="s">
        <v>7195</v>
      </c>
      <c r="E137" s="10" t="s">
        <v>411</v>
      </c>
      <c r="F137" s="47">
        <v>44698</v>
      </c>
    </row>
    <row r="138" customHeight="1" spans="1:6">
      <c r="A138" s="6">
        <v>137</v>
      </c>
      <c r="B138" s="7" t="s">
        <v>12</v>
      </c>
      <c r="C138" s="8" t="s">
        <v>7196</v>
      </c>
      <c r="D138" s="12" t="s">
        <v>7197</v>
      </c>
      <c r="E138" s="10" t="s">
        <v>411</v>
      </c>
      <c r="F138" s="14">
        <v>44698</v>
      </c>
    </row>
    <row r="139" customHeight="1" spans="1:6">
      <c r="A139" s="6">
        <v>138</v>
      </c>
      <c r="B139" s="7" t="s">
        <v>12</v>
      </c>
      <c r="C139" s="19" t="s">
        <v>7198</v>
      </c>
      <c r="D139" s="13" t="s">
        <v>7199</v>
      </c>
      <c r="E139" s="10" t="s">
        <v>411</v>
      </c>
      <c r="F139" s="14">
        <v>44698</v>
      </c>
    </row>
    <row r="140" customHeight="1" spans="1:6">
      <c r="A140" s="6">
        <v>139</v>
      </c>
      <c r="B140" s="7" t="s">
        <v>12</v>
      </c>
      <c r="C140" s="8">
        <v>2020109565436</v>
      </c>
      <c r="D140" s="21" t="s">
        <v>7200</v>
      </c>
      <c r="E140" s="10" t="s">
        <v>411</v>
      </c>
      <c r="F140" s="14">
        <v>44698</v>
      </c>
    </row>
    <row r="141" customHeight="1" spans="1:6">
      <c r="A141" s="6">
        <v>140</v>
      </c>
      <c r="B141" s="7" t="s">
        <v>12</v>
      </c>
      <c r="C141" s="8" t="s">
        <v>7201</v>
      </c>
      <c r="D141" s="9" t="s">
        <v>7202</v>
      </c>
      <c r="E141" s="10" t="s">
        <v>411</v>
      </c>
      <c r="F141" s="11">
        <v>44698</v>
      </c>
    </row>
    <row r="142" customHeight="1" spans="1:6">
      <c r="A142" s="6">
        <v>141</v>
      </c>
      <c r="B142" s="7" t="s">
        <v>12</v>
      </c>
      <c r="C142" s="8" t="s">
        <v>7203</v>
      </c>
      <c r="D142" s="9" t="s">
        <v>7204</v>
      </c>
      <c r="E142" s="10" t="s">
        <v>411</v>
      </c>
      <c r="F142" s="11">
        <v>44698</v>
      </c>
    </row>
    <row r="143" customHeight="1" spans="1:6">
      <c r="A143" s="6">
        <v>142</v>
      </c>
      <c r="B143" s="7" t="s">
        <v>12</v>
      </c>
      <c r="C143" s="8" t="s">
        <v>7205</v>
      </c>
      <c r="D143" s="9" t="s">
        <v>7206</v>
      </c>
      <c r="E143" s="10" t="s">
        <v>411</v>
      </c>
      <c r="F143" s="11">
        <v>44698</v>
      </c>
    </row>
    <row r="144" customHeight="1" spans="1:6">
      <c r="A144" s="6">
        <v>143</v>
      </c>
      <c r="B144" s="7" t="s">
        <v>12</v>
      </c>
      <c r="C144" s="8" t="s">
        <v>7207</v>
      </c>
      <c r="D144" s="12" t="s">
        <v>7208</v>
      </c>
      <c r="E144" s="10" t="s">
        <v>411</v>
      </c>
      <c r="F144" s="11">
        <v>44698</v>
      </c>
    </row>
    <row r="145" customHeight="1" spans="1:6">
      <c r="A145" s="6">
        <v>144</v>
      </c>
      <c r="B145" s="7" t="s">
        <v>12</v>
      </c>
      <c r="C145" s="8" t="s">
        <v>7209</v>
      </c>
      <c r="D145" s="9" t="s">
        <v>7210</v>
      </c>
      <c r="E145" s="10" t="s">
        <v>411</v>
      </c>
      <c r="F145" s="27">
        <v>44699</v>
      </c>
    </row>
    <row r="146" customHeight="1" spans="1:6">
      <c r="A146" s="6">
        <v>145</v>
      </c>
      <c r="B146" s="7" t="s">
        <v>12</v>
      </c>
      <c r="C146" s="8">
        <v>2020108340399</v>
      </c>
      <c r="D146" s="12" t="s">
        <v>7211</v>
      </c>
      <c r="E146" s="10" t="s">
        <v>411</v>
      </c>
      <c r="F146" s="14">
        <v>44699</v>
      </c>
    </row>
    <row r="147" customHeight="1" spans="1:6">
      <c r="A147" s="6">
        <v>146</v>
      </c>
      <c r="B147" s="7" t="s">
        <v>12</v>
      </c>
      <c r="C147" s="8">
        <v>2019105349647</v>
      </c>
      <c r="D147" s="12" t="s">
        <v>7212</v>
      </c>
      <c r="E147" s="10" t="s">
        <v>411</v>
      </c>
      <c r="F147" s="14">
        <v>44699</v>
      </c>
    </row>
    <row r="148" customHeight="1" spans="1:6">
      <c r="A148" s="6">
        <v>147</v>
      </c>
      <c r="B148" s="7" t="s">
        <v>12</v>
      </c>
      <c r="C148" s="8">
        <v>2021100993974</v>
      </c>
      <c r="D148" s="12" t="s">
        <v>7213</v>
      </c>
      <c r="E148" s="10" t="s">
        <v>411</v>
      </c>
      <c r="F148" s="14">
        <v>44699</v>
      </c>
    </row>
    <row r="149" customHeight="1" spans="1:6">
      <c r="A149" s="6">
        <v>148</v>
      </c>
      <c r="B149" s="7" t="s">
        <v>12</v>
      </c>
      <c r="C149" s="76" t="s">
        <v>7214</v>
      </c>
      <c r="D149" s="9" t="s">
        <v>7215</v>
      </c>
      <c r="E149" s="10" t="s">
        <v>411</v>
      </c>
      <c r="F149" s="48">
        <v>44699</v>
      </c>
    </row>
    <row r="150" customHeight="1" spans="1:6">
      <c r="A150" s="6">
        <v>149</v>
      </c>
      <c r="B150" s="7" t="s">
        <v>12</v>
      </c>
      <c r="C150" s="8" t="s">
        <v>7216</v>
      </c>
      <c r="D150" s="9" t="s">
        <v>7217</v>
      </c>
      <c r="E150" s="10" t="s">
        <v>411</v>
      </c>
      <c r="F150" s="14">
        <v>44699</v>
      </c>
    </row>
    <row r="151" customHeight="1" spans="1:6">
      <c r="A151" s="6">
        <v>150</v>
      </c>
      <c r="B151" s="7" t="s">
        <v>12</v>
      </c>
      <c r="C151" s="8" t="s">
        <v>7218</v>
      </c>
      <c r="D151" s="9" t="s">
        <v>7219</v>
      </c>
      <c r="E151" s="10" t="s">
        <v>411</v>
      </c>
      <c r="F151" s="27">
        <v>44699</v>
      </c>
    </row>
    <row r="152" customHeight="1" spans="1:6">
      <c r="A152" s="6">
        <v>151</v>
      </c>
      <c r="B152" s="7" t="s">
        <v>12</v>
      </c>
      <c r="C152" s="8" t="s">
        <v>7220</v>
      </c>
      <c r="D152" s="9" t="s">
        <v>7221</v>
      </c>
      <c r="E152" s="10" t="s">
        <v>411</v>
      </c>
      <c r="F152" s="27">
        <v>44699</v>
      </c>
    </row>
    <row r="153" customHeight="1" spans="1:6">
      <c r="A153" s="6">
        <v>152</v>
      </c>
      <c r="B153" s="7" t="s">
        <v>12</v>
      </c>
      <c r="C153" s="8" t="s">
        <v>7222</v>
      </c>
      <c r="D153" s="9" t="s">
        <v>7223</v>
      </c>
      <c r="E153" s="10" t="s">
        <v>411</v>
      </c>
      <c r="F153" s="27">
        <v>44699</v>
      </c>
    </row>
    <row r="154" customHeight="1" spans="1:6">
      <c r="A154" s="6">
        <v>153</v>
      </c>
      <c r="B154" s="7" t="s">
        <v>12</v>
      </c>
      <c r="C154" s="8">
        <v>2019113538833</v>
      </c>
      <c r="D154" s="9" t="s">
        <v>7224</v>
      </c>
      <c r="E154" s="10" t="s">
        <v>411</v>
      </c>
      <c r="F154" s="11">
        <v>44699</v>
      </c>
    </row>
    <row r="155" customHeight="1" spans="1:6">
      <c r="A155" s="6">
        <v>154</v>
      </c>
      <c r="B155" s="7" t="s">
        <v>12</v>
      </c>
      <c r="C155" s="8" t="s">
        <v>7225</v>
      </c>
      <c r="D155" s="26" t="s">
        <v>7226</v>
      </c>
      <c r="E155" s="10" t="s">
        <v>411</v>
      </c>
      <c r="F155" s="14">
        <v>44699</v>
      </c>
    </row>
    <row r="156" customHeight="1" spans="1:6">
      <c r="A156" s="6">
        <v>155</v>
      </c>
      <c r="B156" s="7" t="s">
        <v>12</v>
      </c>
      <c r="C156" s="8" t="s">
        <v>7227</v>
      </c>
      <c r="D156" s="26" t="s">
        <v>7228</v>
      </c>
      <c r="E156" s="10" t="s">
        <v>411</v>
      </c>
      <c r="F156" s="14">
        <v>44699</v>
      </c>
    </row>
    <row r="157" customHeight="1" spans="1:6">
      <c r="A157" s="6">
        <v>156</v>
      </c>
      <c r="B157" s="7" t="s">
        <v>12</v>
      </c>
      <c r="C157" s="8" t="s">
        <v>7229</v>
      </c>
      <c r="D157" s="9" t="s">
        <v>7230</v>
      </c>
      <c r="E157" s="10" t="s">
        <v>411</v>
      </c>
      <c r="F157" s="27">
        <v>44699</v>
      </c>
    </row>
    <row r="158" customHeight="1" spans="1:6">
      <c r="A158" s="6">
        <v>157</v>
      </c>
      <c r="B158" s="7" t="s">
        <v>12</v>
      </c>
      <c r="C158" s="8">
        <v>2021103151126</v>
      </c>
      <c r="D158" s="36" t="s">
        <v>7231</v>
      </c>
      <c r="E158" s="10" t="s">
        <v>411</v>
      </c>
      <c r="F158" s="47">
        <v>44699</v>
      </c>
    </row>
    <row r="159" customHeight="1" spans="1:6">
      <c r="A159" s="6">
        <v>158</v>
      </c>
      <c r="B159" s="7" t="s">
        <v>12</v>
      </c>
      <c r="C159" s="8" t="s">
        <v>7232</v>
      </c>
      <c r="D159" s="9" t="s">
        <v>7233</v>
      </c>
      <c r="E159" s="10" t="s">
        <v>411</v>
      </c>
      <c r="F159" s="24">
        <v>44699</v>
      </c>
    </row>
    <row r="160" customHeight="1" spans="1:6">
      <c r="A160" s="6">
        <v>159</v>
      </c>
      <c r="B160" s="7" t="s">
        <v>12</v>
      </c>
      <c r="C160" s="8" t="s">
        <v>7234</v>
      </c>
      <c r="D160" s="9" t="s">
        <v>7235</v>
      </c>
      <c r="E160" s="10" t="s">
        <v>411</v>
      </c>
      <c r="F160" s="24">
        <v>44699</v>
      </c>
    </row>
    <row r="161" customHeight="1" spans="1:6">
      <c r="A161" s="6">
        <v>160</v>
      </c>
      <c r="B161" s="7" t="s">
        <v>12</v>
      </c>
      <c r="C161" s="8" t="s">
        <v>7236</v>
      </c>
      <c r="D161" s="9" t="s">
        <v>7237</v>
      </c>
      <c r="E161" s="10" t="s">
        <v>411</v>
      </c>
      <c r="F161" s="24">
        <v>44699</v>
      </c>
    </row>
    <row r="162" customHeight="1" spans="1:6">
      <c r="A162" s="6">
        <v>161</v>
      </c>
      <c r="B162" s="7" t="s">
        <v>12</v>
      </c>
      <c r="C162" s="76" t="s">
        <v>7238</v>
      </c>
      <c r="D162" s="9" t="s">
        <v>7239</v>
      </c>
      <c r="E162" s="10" t="s">
        <v>411</v>
      </c>
      <c r="F162" s="24">
        <v>44699</v>
      </c>
    </row>
    <row r="163" customHeight="1" spans="1:6">
      <c r="A163" s="6">
        <v>162</v>
      </c>
      <c r="B163" s="7" t="s">
        <v>12</v>
      </c>
      <c r="C163" s="8" t="s">
        <v>7240</v>
      </c>
      <c r="D163" s="9" t="s">
        <v>7241</v>
      </c>
      <c r="E163" s="10" t="s">
        <v>411</v>
      </c>
      <c r="F163" s="24">
        <v>44699</v>
      </c>
    </row>
    <row r="164" customHeight="1" spans="1:6">
      <c r="A164" s="6">
        <v>163</v>
      </c>
      <c r="B164" s="7" t="s">
        <v>12</v>
      </c>
      <c r="C164" s="8" t="s">
        <v>7242</v>
      </c>
      <c r="D164" s="9" t="s">
        <v>7243</v>
      </c>
      <c r="E164" s="10" t="s">
        <v>411</v>
      </c>
      <c r="F164" s="24">
        <v>44699</v>
      </c>
    </row>
    <row r="165" customHeight="1" spans="1:6">
      <c r="A165" s="6">
        <v>164</v>
      </c>
      <c r="B165" s="7" t="s">
        <v>12</v>
      </c>
      <c r="C165" s="8" t="s">
        <v>7244</v>
      </c>
      <c r="D165" s="13" t="s">
        <v>7245</v>
      </c>
      <c r="E165" s="10" t="s">
        <v>411</v>
      </c>
      <c r="F165" s="24">
        <v>44699</v>
      </c>
    </row>
    <row r="166" customHeight="1" spans="1:6">
      <c r="A166" s="6">
        <v>165</v>
      </c>
      <c r="B166" s="7" t="s">
        <v>12</v>
      </c>
      <c r="C166" s="8" t="s">
        <v>7246</v>
      </c>
      <c r="D166" s="9" t="s">
        <v>7247</v>
      </c>
      <c r="E166" s="10" t="s">
        <v>411</v>
      </c>
      <c r="F166" s="24">
        <v>44699</v>
      </c>
    </row>
    <row r="167" customHeight="1" spans="1:6">
      <c r="A167" s="6">
        <v>166</v>
      </c>
      <c r="B167" s="7" t="s">
        <v>12</v>
      </c>
      <c r="C167" s="8" t="s">
        <v>7248</v>
      </c>
      <c r="D167" s="9" t="s">
        <v>7249</v>
      </c>
      <c r="E167" s="10" t="s">
        <v>411</v>
      </c>
      <c r="F167" s="24">
        <v>44699</v>
      </c>
    </row>
    <row r="168" customHeight="1" spans="1:6">
      <c r="A168" s="6">
        <v>167</v>
      </c>
      <c r="B168" s="7" t="s">
        <v>12</v>
      </c>
      <c r="C168" s="8" t="s">
        <v>7250</v>
      </c>
      <c r="D168" s="9" t="s">
        <v>7251</v>
      </c>
      <c r="E168" s="10" t="s">
        <v>411</v>
      </c>
      <c r="F168" s="24">
        <v>44699</v>
      </c>
    </row>
    <row r="169" customHeight="1" spans="1:6">
      <c r="A169" s="6">
        <v>168</v>
      </c>
      <c r="B169" s="7" t="s">
        <v>12</v>
      </c>
      <c r="C169" s="8" t="s">
        <v>7252</v>
      </c>
      <c r="D169" s="9" t="s">
        <v>7253</v>
      </c>
      <c r="E169" s="10" t="s">
        <v>411</v>
      </c>
      <c r="F169" s="24">
        <v>44699</v>
      </c>
    </row>
    <row r="170" customHeight="1" spans="1:6">
      <c r="A170" s="6">
        <v>169</v>
      </c>
      <c r="B170" s="7" t="s">
        <v>12</v>
      </c>
      <c r="C170" s="8" t="s">
        <v>7254</v>
      </c>
      <c r="D170" s="9" t="s">
        <v>7255</v>
      </c>
      <c r="E170" s="10" t="s">
        <v>411</v>
      </c>
      <c r="F170" s="24">
        <v>44699</v>
      </c>
    </row>
    <row r="171" customHeight="1" spans="1:6">
      <c r="A171" s="6">
        <v>170</v>
      </c>
      <c r="B171" s="7" t="s">
        <v>12</v>
      </c>
      <c r="C171" s="8" t="s">
        <v>7256</v>
      </c>
      <c r="D171" s="9" t="s">
        <v>7257</v>
      </c>
      <c r="E171" s="10" t="s">
        <v>411</v>
      </c>
      <c r="F171" s="24">
        <v>44699</v>
      </c>
    </row>
    <row r="172" customHeight="1" spans="1:6">
      <c r="A172" s="6">
        <v>171</v>
      </c>
      <c r="B172" s="7" t="s">
        <v>12</v>
      </c>
      <c r="C172" s="8" t="s">
        <v>7258</v>
      </c>
      <c r="D172" s="9" t="s">
        <v>7259</v>
      </c>
      <c r="E172" s="10" t="s">
        <v>411</v>
      </c>
      <c r="F172" s="24">
        <v>44699</v>
      </c>
    </row>
    <row r="173" customHeight="1" spans="1:6">
      <c r="A173" s="6">
        <v>172</v>
      </c>
      <c r="B173" s="7" t="s">
        <v>12</v>
      </c>
      <c r="C173" s="76" t="s">
        <v>7260</v>
      </c>
      <c r="D173" s="9" t="s">
        <v>7261</v>
      </c>
      <c r="E173" s="10" t="s">
        <v>411</v>
      </c>
      <c r="F173" s="24">
        <v>44699</v>
      </c>
    </row>
    <row r="174" customHeight="1" spans="1:6">
      <c r="A174" s="6">
        <v>173</v>
      </c>
      <c r="B174" s="7" t="s">
        <v>12</v>
      </c>
      <c r="C174" s="8" t="s">
        <v>7262</v>
      </c>
      <c r="D174" s="12" t="s">
        <v>7263</v>
      </c>
      <c r="E174" s="10" t="s">
        <v>411</v>
      </c>
      <c r="F174" s="24">
        <v>44699</v>
      </c>
    </row>
    <row r="175" customHeight="1" spans="1:6">
      <c r="A175" s="6">
        <v>174</v>
      </c>
      <c r="B175" s="7" t="s">
        <v>12</v>
      </c>
      <c r="C175" s="8" t="s">
        <v>7264</v>
      </c>
      <c r="D175" s="9" t="s">
        <v>7265</v>
      </c>
      <c r="E175" s="10" t="s">
        <v>411</v>
      </c>
      <c r="F175" s="24">
        <v>44699</v>
      </c>
    </row>
    <row r="176" customHeight="1" spans="1:6">
      <c r="A176" s="6">
        <v>175</v>
      </c>
      <c r="B176" s="7" t="s">
        <v>12</v>
      </c>
      <c r="C176" s="8" t="s">
        <v>7266</v>
      </c>
      <c r="D176" s="9" t="s">
        <v>7267</v>
      </c>
      <c r="E176" s="10" t="s">
        <v>411</v>
      </c>
      <c r="F176" s="24">
        <v>44699</v>
      </c>
    </row>
    <row r="177" customHeight="1" spans="1:6">
      <c r="A177" s="6">
        <v>176</v>
      </c>
      <c r="B177" s="7" t="s">
        <v>12</v>
      </c>
      <c r="C177" s="8" t="s">
        <v>7268</v>
      </c>
      <c r="D177" s="9" t="s">
        <v>7269</v>
      </c>
      <c r="E177" s="10" t="s">
        <v>411</v>
      </c>
      <c r="F177" s="24">
        <v>44699</v>
      </c>
    </row>
    <row r="178" customHeight="1" spans="1:6">
      <c r="A178" s="6">
        <v>177</v>
      </c>
      <c r="B178" s="7" t="s">
        <v>12</v>
      </c>
      <c r="C178" s="79" t="s">
        <v>7270</v>
      </c>
      <c r="D178" s="40" t="s">
        <v>7271</v>
      </c>
      <c r="E178" s="10" t="s">
        <v>411</v>
      </c>
      <c r="F178" s="14">
        <v>44699</v>
      </c>
    </row>
    <row r="179" customHeight="1" spans="1:6">
      <c r="A179" s="6">
        <v>178</v>
      </c>
      <c r="B179" s="7" t="s">
        <v>12</v>
      </c>
      <c r="C179" s="8" t="s">
        <v>7272</v>
      </c>
      <c r="D179" s="21" t="s">
        <v>7273</v>
      </c>
      <c r="E179" s="10" t="s">
        <v>411</v>
      </c>
      <c r="F179" s="14">
        <v>44699</v>
      </c>
    </row>
    <row r="180" customHeight="1" spans="1:6">
      <c r="A180" s="6">
        <v>179</v>
      </c>
      <c r="B180" s="7" t="s">
        <v>12</v>
      </c>
      <c r="C180" s="8" t="s">
        <v>7274</v>
      </c>
      <c r="D180" s="9" t="s">
        <v>7275</v>
      </c>
      <c r="E180" s="10" t="s">
        <v>411</v>
      </c>
      <c r="F180" s="11">
        <v>44699</v>
      </c>
    </row>
    <row r="181" customHeight="1" spans="1:6">
      <c r="A181" s="6">
        <v>180</v>
      </c>
      <c r="B181" s="7" t="s">
        <v>12</v>
      </c>
      <c r="C181" s="8" t="s">
        <v>7276</v>
      </c>
      <c r="D181" s="9" t="s">
        <v>7277</v>
      </c>
      <c r="E181" s="10" t="s">
        <v>411</v>
      </c>
      <c r="F181" s="11">
        <v>44699</v>
      </c>
    </row>
    <row r="182" customHeight="1" spans="1:6">
      <c r="A182" s="6">
        <v>181</v>
      </c>
      <c r="B182" s="7" t="s">
        <v>12</v>
      </c>
      <c r="C182" s="8" t="s">
        <v>7278</v>
      </c>
      <c r="D182" s="9" t="s">
        <v>7279</v>
      </c>
      <c r="E182" s="10" t="s">
        <v>411</v>
      </c>
      <c r="F182" s="11">
        <v>44699</v>
      </c>
    </row>
    <row r="183" customHeight="1" spans="1:6">
      <c r="A183" s="6">
        <v>182</v>
      </c>
      <c r="B183" s="7" t="s">
        <v>12</v>
      </c>
      <c r="C183" s="8" t="s">
        <v>7280</v>
      </c>
      <c r="D183" s="9" t="s">
        <v>7281</v>
      </c>
      <c r="E183" s="10" t="s">
        <v>411</v>
      </c>
      <c r="F183" s="11">
        <v>44699</v>
      </c>
    </row>
    <row r="184" customHeight="1" spans="1:6">
      <c r="A184" s="6">
        <v>183</v>
      </c>
      <c r="B184" s="7" t="s">
        <v>12</v>
      </c>
      <c r="C184" s="8" t="s">
        <v>7282</v>
      </c>
      <c r="D184" s="9" t="s">
        <v>7283</v>
      </c>
      <c r="E184" s="10" t="s">
        <v>411</v>
      </c>
      <c r="F184" s="11">
        <v>44699</v>
      </c>
    </row>
    <row r="185" customHeight="1" spans="1:6">
      <c r="A185" s="6">
        <v>184</v>
      </c>
      <c r="B185" s="7" t="s">
        <v>12</v>
      </c>
      <c r="C185" s="8" t="s">
        <v>7284</v>
      </c>
      <c r="D185" s="9" t="s">
        <v>7285</v>
      </c>
      <c r="E185" s="10" t="s">
        <v>411</v>
      </c>
      <c r="F185" s="11">
        <v>44699</v>
      </c>
    </row>
    <row r="186" customHeight="1" spans="1:6">
      <c r="A186" s="6">
        <v>185</v>
      </c>
      <c r="B186" s="7" t="s">
        <v>12</v>
      </c>
      <c r="C186" s="8" t="s">
        <v>7286</v>
      </c>
      <c r="D186" s="9" t="s">
        <v>7287</v>
      </c>
      <c r="E186" s="10" t="s">
        <v>411</v>
      </c>
      <c r="F186" s="24">
        <v>44700</v>
      </c>
    </row>
    <row r="187" customHeight="1" spans="1:6">
      <c r="A187" s="6">
        <v>186</v>
      </c>
      <c r="B187" s="7" t="s">
        <v>12</v>
      </c>
      <c r="C187" s="79" t="s">
        <v>7288</v>
      </c>
      <c r="D187" s="40" t="s">
        <v>7289</v>
      </c>
      <c r="E187" s="10" t="s">
        <v>411</v>
      </c>
      <c r="F187" s="14">
        <v>44700</v>
      </c>
    </row>
    <row r="188" customHeight="1" spans="1:6">
      <c r="A188" s="6">
        <v>187</v>
      </c>
      <c r="B188" s="7" t="s">
        <v>12</v>
      </c>
      <c r="C188" s="8" t="s">
        <v>7290</v>
      </c>
      <c r="D188" s="21" t="s">
        <v>7291</v>
      </c>
      <c r="E188" s="10" t="s">
        <v>411</v>
      </c>
      <c r="F188" s="14">
        <v>44700</v>
      </c>
    </row>
    <row r="189" customHeight="1" spans="1:6">
      <c r="A189" s="6">
        <v>188</v>
      </c>
      <c r="B189" s="7" t="s">
        <v>12</v>
      </c>
      <c r="C189" s="8" t="s">
        <v>7292</v>
      </c>
      <c r="D189" s="9" t="s">
        <v>7293</v>
      </c>
      <c r="E189" s="10" t="s">
        <v>411</v>
      </c>
      <c r="F189" s="11">
        <v>44700</v>
      </c>
    </row>
    <row r="190" customHeight="1" spans="1:6">
      <c r="A190" s="6">
        <v>189</v>
      </c>
      <c r="B190" s="7" t="s">
        <v>12</v>
      </c>
      <c r="C190" s="8" t="s">
        <v>7294</v>
      </c>
      <c r="D190" s="9" t="s">
        <v>7295</v>
      </c>
      <c r="E190" s="10" t="s">
        <v>411</v>
      </c>
      <c r="F190" s="24">
        <v>44701</v>
      </c>
    </row>
    <row r="191" customHeight="1" spans="1:6">
      <c r="A191" s="6">
        <v>190</v>
      </c>
      <c r="B191" s="7" t="s">
        <v>12</v>
      </c>
      <c r="C191" s="78" t="s">
        <v>7296</v>
      </c>
      <c r="D191" s="40" t="s">
        <v>7297</v>
      </c>
      <c r="E191" s="10" t="s">
        <v>411</v>
      </c>
      <c r="F191" s="14">
        <v>44701</v>
      </c>
    </row>
    <row r="192" customHeight="1" spans="1:6">
      <c r="A192" s="6">
        <v>191</v>
      </c>
      <c r="B192" s="7" t="s">
        <v>12</v>
      </c>
      <c r="C192" s="8" t="s">
        <v>7298</v>
      </c>
      <c r="D192" s="21" t="s">
        <v>7299</v>
      </c>
      <c r="E192" s="10" t="s">
        <v>411</v>
      </c>
      <c r="F192" s="14">
        <v>44701</v>
      </c>
    </row>
    <row r="193" customHeight="1" spans="1:6">
      <c r="A193" s="6">
        <v>192</v>
      </c>
      <c r="B193" s="7" t="s">
        <v>12</v>
      </c>
      <c r="C193" s="8" t="s">
        <v>7300</v>
      </c>
      <c r="D193" s="9" t="s">
        <v>7301</v>
      </c>
      <c r="E193" s="10" t="s">
        <v>411</v>
      </c>
      <c r="F193" s="11">
        <v>44701</v>
      </c>
    </row>
    <row r="194" customHeight="1" spans="1:6">
      <c r="A194" s="6">
        <v>193</v>
      </c>
      <c r="B194" s="7" t="s">
        <v>12</v>
      </c>
      <c r="C194" s="8" t="s">
        <v>7302</v>
      </c>
      <c r="D194" s="13" t="s">
        <v>7303</v>
      </c>
      <c r="E194" s="10" t="s">
        <v>411</v>
      </c>
      <c r="F194" s="24">
        <v>44702</v>
      </c>
    </row>
    <row r="195" customHeight="1" spans="1:6">
      <c r="A195" s="6">
        <v>194</v>
      </c>
      <c r="B195" s="7" t="s">
        <v>12</v>
      </c>
      <c r="C195" s="8" t="s">
        <v>7304</v>
      </c>
      <c r="D195" s="9" t="s">
        <v>7305</v>
      </c>
      <c r="E195" s="10" t="s">
        <v>411</v>
      </c>
      <c r="F195" s="14">
        <v>44702</v>
      </c>
    </row>
    <row r="196" customHeight="1" spans="1:6">
      <c r="A196" s="6">
        <v>195</v>
      </c>
      <c r="B196" s="7" t="s">
        <v>12</v>
      </c>
      <c r="C196" s="8" t="s">
        <v>7306</v>
      </c>
      <c r="D196" s="26" t="s">
        <v>7307</v>
      </c>
      <c r="E196" s="10" t="s">
        <v>411</v>
      </c>
      <c r="F196" s="14">
        <v>44702</v>
      </c>
    </row>
    <row r="197" customHeight="1" spans="1:6">
      <c r="A197" s="6">
        <v>196</v>
      </c>
      <c r="B197" s="7" t="s">
        <v>12</v>
      </c>
      <c r="C197" s="8" t="s">
        <v>7308</v>
      </c>
      <c r="D197" s="9" t="s">
        <v>7309</v>
      </c>
      <c r="E197" s="10" t="s">
        <v>411</v>
      </c>
      <c r="F197" s="11">
        <v>44702</v>
      </c>
    </row>
    <row r="198" customHeight="1" spans="1:6">
      <c r="A198" s="6">
        <v>197</v>
      </c>
      <c r="B198" s="7" t="s">
        <v>12</v>
      </c>
      <c r="C198" s="17" t="s">
        <v>7310</v>
      </c>
      <c r="D198" s="18" t="s">
        <v>7311</v>
      </c>
      <c r="E198" s="10" t="s">
        <v>411</v>
      </c>
      <c r="F198" s="14">
        <v>44703</v>
      </c>
    </row>
    <row r="199" customHeight="1" spans="1:6">
      <c r="A199" s="6">
        <v>198</v>
      </c>
      <c r="B199" s="7" t="s">
        <v>12</v>
      </c>
      <c r="C199" s="16" t="s">
        <v>7312</v>
      </c>
      <c r="D199" s="21" t="s">
        <v>7313</v>
      </c>
      <c r="E199" s="10" t="s">
        <v>411</v>
      </c>
      <c r="F199" s="14">
        <v>44703</v>
      </c>
    </row>
    <row r="200" customHeight="1" spans="1:6">
      <c r="A200" s="6">
        <v>199</v>
      </c>
      <c r="B200" s="7" t="s">
        <v>12</v>
      </c>
      <c r="C200" s="8" t="s">
        <v>7314</v>
      </c>
      <c r="D200" s="9" t="s">
        <v>7315</v>
      </c>
      <c r="E200" s="10" t="s">
        <v>411</v>
      </c>
      <c r="F200" s="11">
        <v>44703</v>
      </c>
    </row>
    <row r="201" customHeight="1" spans="1:6">
      <c r="A201" s="6">
        <v>200</v>
      </c>
      <c r="B201" s="7" t="s">
        <v>12</v>
      </c>
      <c r="C201" s="8" t="s">
        <v>7316</v>
      </c>
      <c r="D201" s="9" t="s">
        <v>7317</v>
      </c>
      <c r="E201" s="10" t="s">
        <v>411</v>
      </c>
      <c r="F201" s="27">
        <v>44704</v>
      </c>
    </row>
    <row r="202" customHeight="1" spans="1:6">
      <c r="A202" s="6">
        <v>201</v>
      </c>
      <c r="B202" s="7" t="s">
        <v>12</v>
      </c>
      <c r="C202" s="8" t="s">
        <v>7318</v>
      </c>
      <c r="D202" s="9" t="s">
        <v>7319</v>
      </c>
      <c r="E202" s="10" t="s">
        <v>411</v>
      </c>
      <c r="F202" s="27">
        <v>44704</v>
      </c>
    </row>
    <row r="203" customHeight="1" spans="1:6">
      <c r="A203" s="6">
        <v>202</v>
      </c>
      <c r="B203" s="7" t="s">
        <v>12</v>
      </c>
      <c r="C203" s="8" t="s">
        <v>7320</v>
      </c>
      <c r="D203" s="9" t="s">
        <v>7321</v>
      </c>
      <c r="E203" s="10" t="s">
        <v>411</v>
      </c>
      <c r="F203" s="27">
        <v>44704</v>
      </c>
    </row>
    <row r="204" customHeight="1" spans="1:6">
      <c r="A204" s="6">
        <v>203</v>
      </c>
      <c r="B204" s="7" t="s">
        <v>12</v>
      </c>
      <c r="C204" s="8" t="s">
        <v>7322</v>
      </c>
      <c r="D204" s="26" t="s">
        <v>7323</v>
      </c>
      <c r="E204" s="10" t="s">
        <v>411</v>
      </c>
      <c r="F204" s="14">
        <v>44704</v>
      </c>
    </row>
    <row r="205" customHeight="1" spans="1:6">
      <c r="A205" s="6">
        <v>204</v>
      </c>
      <c r="B205" s="7" t="s">
        <v>12</v>
      </c>
      <c r="C205" s="8" t="s">
        <v>7324</v>
      </c>
      <c r="D205" s="26" t="s">
        <v>7325</v>
      </c>
      <c r="E205" s="10" t="s">
        <v>411</v>
      </c>
      <c r="F205" s="14">
        <v>44704</v>
      </c>
    </row>
    <row r="206" customHeight="1" spans="1:6">
      <c r="A206" s="6">
        <v>205</v>
      </c>
      <c r="B206" s="7" t="s">
        <v>12</v>
      </c>
      <c r="C206" s="17" t="s">
        <v>7326</v>
      </c>
      <c r="D206" s="18" t="s">
        <v>7327</v>
      </c>
      <c r="E206" s="10" t="s">
        <v>411</v>
      </c>
      <c r="F206" s="14">
        <v>44704</v>
      </c>
    </row>
    <row r="207" customHeight="1" spans="1:6">
      <c r="A207" s="6">
        <v>206</v>
      </c>
      <c r="B207" s="7" t="s">
        <v>12</v>
      </c>
      <c r="C207" s="8" t="s">
        <v>7328</v>
      </c>
      <c r="D207" s="21" t="s">
        <v>7329</v>
      </c>
      <c r="E207" s="10" t="s">
        <v>411</v>
      </c>
      <c r="F207" s="14">
        <v>44704</v>
      </c>
    </row>
    <row r="208" customHeight="1" spans="1:6">
      <c r="A208" s="6">
        <v>207</v>
      </c>
      <c r="B208" s="7" t="s">
        <v>12</v>
      </c>
      <c r="C208" s="8" t="s">
        <v>7330</v>
      </c>
      <c r="D208" s="9" t="s">
        <v>7331</v>
      </c>
      <c r="E208" s="10" t="s">
        <v>411</v>
      </c>
      <c r="F208" s="11">
        <v>44704</v>
      </c>
    </row>
    <row r="209" customHeight="1" spans="1:6">
      <c r="A209" s="6">
        <v>208</v>
      </c>
      <c r="B209" s="7" t="s">
        <v>12</v>
      </c>
      <c r="C209" s="8" t="s">
        <v>7332</v>
      </c>
      <c r="D209" s="9" t="s">
        <v>7333</v>
      </c>
      <c r="E209" s="10" t="s">
        <v>411</v>
      </c>
      <c r="F209" s="11">
        <v>44704</v>
      </c>
    </row>
    <row r="210" customHeight="1" spans="1:6">
      <c r="A210" s="6">
        <v>209</v>
      </c>
      <c r="B210" s="7" t="s">
        <v>12</v>
      </c>
      <c r="C210" s="8" t="s">
        <v>7334</v>
      </c>
      <c r="D210" s="9" t="s">
        <v>7335</v>
      </c>
      <c r="E210" s="10" t="s">
        <v>411</v>
      </c>
      <c r="F210" s="27">
        <v>44705</v>
      </c>
    </row>
    <row r="211" customHeight="1" spans="1:6">
      <c r="A211" s="6">
        <v>210</v>
      </c>
      <c r="B211" s="7" t="s">
        <v>12</v>
      </c>
      <c r="C211" s="8" t="s">
        <v>7336</v>
      </c>
      <c r="D211" s="9" t="s">
        <v>7337</v>
      </c>
      <c r="E211" s="10" t="s">
        <v>411</v>
      </c>
      <c r="F211" s="11">
        <v>44705</v>
      </c>
    </row>
    <row r="212" customHeight="1" spans="1:6">
      <c r="A212" s="6">
        <v>211</v>
      </c>
      <c r="B212" s="7" t="s">
        <v>12</v>
      </c>
      <c r="C212" s="8" t="s">
        <v>7338</v>
      </c>
      <c r="D212" s="21" t="s">
        <v>7339</v>
      </c>
      <c r="E212" s="10" t="s">
        <v>411</v>
      </c>
      <c r="F212" s="14">
        <v>44705</v>
      </c>
    </row>
    <row r="213" customHeight="1" spans="1:6">
      <c r="A213" s="6">
        <v>212</v>
      </c>
      <c r="B213" s="7" t="s">
        <v>12</v>
      </c>
      <c r="C213" s="8" t="s">
        <v>7340</v>
      </c>
      <c r="D213" s="26" t="s">
        <v>7341</v>
      </c>
      <c r="E213" s="10" t="s">
        <v>411</v>
      </c>
      <c r="F213" s="14">
        <v>44705</v>
      </c>
    </row>
    <row r="214" customHeight="1" spans="1:6">
      <c r="A214" s="6">
        <v>213</v>
      </c>
      <c r="B214" s="7" t="s">
        <v>12</v>
      </c>
      <c r="C214" s="17" t="s">
        <v>7342</v>
      </c>
      <c r="D214" s="18" t="s">
        <v>7343</v>
      </c>
      <c r="E214" s="10" t="s">
        <v>411</v>
      </c>
      <c r="F214" s="14">
        <v>44705</v>
      </c>
    </row>
    <row r="215" customHeight="1" spans="1:6">
      <c r="A215" s="6">
        <v>214</v>
      </c>
      <c r="B215" s="7" t="s">
        <v>12</v>
      </c>
      <c r="C215" s="8" t="s">
        <v>7344</v>
      </c>
      <c r="D215" s="21" t="s">
        <v>7345</v>
      </c>
      <c r="E215" s="10" t="s">
        <v>411</v>
      </c>
      <c r="F215" s="14">
        <v>44705</v>
      </c>
    </row>
    <row r="216" customHeight="1" spans="1:6">
      <c r="A216" s="6">
        <v>215</v>
      </c>
      <c r="B216" s="7" t="s">
        <v>12</v>
      </c>
      <c r="C216" s="8" t="s">
        <v>7346</v>
      </c>
      <c r="D216" s="9" t="s">
        <v>7347</v>
      </c>
      <c r="E216" s="10" t="s">
        <v>411</v>
      </c>
      <c r="F216" s="11">
        <v>44705</v>
      </c>
    </row>
    <row r="217" customHeight="1" spans="1:6">
      <c r="A217" s="6">
        <v>216</v>
      </c>
      <c r="B217" s="7" t="s">
        <v>12</v>
      </c>
      <c r="C217" s="8" t="s">
        <v>7348</v>
      </c>
      <c r="D217" s="9" t="s">
        <v>7349</v>
      </c>
      <c r="E217" s="10" t="s">
        <v>411</v>
      </c>
      <c r="F217" s="11">
        <v>44705</v>
      </c>
    </row>
    <row r="218" customHeight="1" spans="1:6">
      <c r="A218" s="6">
        <v>217</v>
      </c>
      <c r="B218" s="7" t="s">
        <v>12</v>
      </c>
      <c r="C218" s="8" t="s">
        <v>7350</v>
      </c>
      <c r="D218" s="9" t="s">
        <v>7351</v>
      </c>
      <c r="E218" s="10" t="s">
        <v>411</v>
      </c>
      <c r="F218" s="11">
        <v>44705</v>
      </c>
    </row>
    <row r="219" customHeight="1" spans="1:6">
      <c r="A219" s="6">
        <v>218</v>
      </c>
      <c r="B219" s="7" t="s">
        <v>12</v>
      </c>
      <c r="C219" s="8" t="s">
        <v>7352</v>
      </c>
      <c r="D219" s="21" t="s">
        <v>7353</v>
      </c>
      <c r="E219" s="10" t="s">
        <v>411</v>
      </c>
      <c r="F219" s="14">
        <v>44706</v>
      </c>
    </row>
    <row r="220" customHeight="1" spans="1:6">
      <c r="A220" s="6">
        <v>219</v>
      </c>
      <c r="B220" s="7" t="s">
        <v>12</v>
      </c>
      <c r="C220" s="17" t="s">
        <v>7354</v>
      </c>
      <c r="D220" s="18" t="s">
        <v>7355</v>
      </c>
      <c r="E220" s="10" t="s">
        <v>411</v>
      </c>
      <c r="F220" s="14">
        <v>44706</v>
      </c>
    </row>
    <row r="221" customHeight="1" spans="1:6">
      <c r="A221" s="6">
        <v>220</v>
      </c>
      <c r="B221" s="7" t="s">
        <v>12</v>
      </c>
      <c r="C221" s="8" t="s">
        <v>7356</v>
      </c>
      <c r="D221" s="26" t="s">
        <v>7357</v>
      </c>
      <c r="E221" s="10" t="s">
        <v>411</v>
      </c>
      <c r="F221" s="14">
        <v>44706</v>
      </c>
    </row>
    <row r="222" customHeight="1" spans="1:6">
      <c r="A222" s="6">
        <v>221</v>
      </c>
      <c r="B222" s="7" t="s">
        <v>12</v>
      </c>
      <c r="C222" s="8" t="s">
        <v>7358</v>
      </c>
      <c r="D222" s="9" t="s">
        <v>7359</v>
      </c>
      <c r="E222" s="10" t="s">
        <v>411</v>
      </c>
      <c r="F222" s="11">
        <v>44706</v>
      </c>
    </row>
    <row r="223" customHeight="1" spans="1:6">
      <c r="A223" s="6">
        <v>222</v>
      </c>
      <c r="B223" s="7" t="s">
        <v>12</v>
      </c>
      <c r="C223" s="8" t="s">
        <v>7360</v>
      </c>
      <c r="D223" s="9" t="s">
        <v>7361</v>
      </c>
      <c r="E223" s="10" t="s">
        <v>411</v>
      </c>
      <c r="F223" s="11">
        <v>44706</v>
      </c>
    </row>
    <row r="224" customHeight="1" spans="1:6">
      <c r="A224" s="6">
        <v>223</v>
      </c>
      <c r="B224" s="7" t="s">
        <v>12</v>
      </c>
      <c r="C224" s="8">
        <v>2020103163913</v>
      </c>
      <c r="D224" s="9" t="s">
        <v>7362</v>
      </c>
      <c r="E224" s="10" t="s">
        <v>411</v>
      </c>
      <c r="F224" s="24">
        <v>44707</v>
      </c>
    </row>
    <row r="225" customHeight="1" spans="1:6">
      <c r="A225" s="6">
        <v>224</v>
      </c>
      <c r="B225" s="7" t="s">
        <v>12</v>
      </c>
      <c r="C225" s="8" t="s">
        <v>7363</v>
      </c>
      <c r="D225" s="9" t="s">
        <v>7364</v>
      </c>
      <c r="E225" s="10" t="s">
        <v>411</v>
      </c>
      <c r="F225" s="27">
        <v>44707</v>
      </c>
    </row>
    <row r="226" customHeight="1" spans="1:6">
      <c r="A226" s="6">
        <v>225</v>
      </c>
      <c r="B226" s="7" t="s">
        <v>12</v>
      </c>
      <c r="C226" s="8" t="s">
        <v>7365</v>
      </c>
      <c r="D226" s="9" t="s">
        <v>7366</v>
      </c>
      <c r="E226" s="10" t="s">
        <v>411</v>
      </c>
      <c r="F226" s="11">
        <v>44707</v>
      </c>
    </row>
    <row r="227" customHeight="1" spans="1:6">
      <c r="A227" s="6">
        <v>226</v>
      </c>
      <c r="B227" s="7" t="s">
        <v>12</v>
      </c>
      <c r="C227" s="8" t="s">
        <v>7367</v>
      </c>
      <c r="D227" s="9" t="s">
        <v>7368</v>
      </c>
      <c r="E227" s="10" t="s">
        <v>411</v>
      </c>
      <c r="F227" s="11">
        <v>44707</v>
      </c>
    </row>
    <row r="228" customHeight="1" spans="1:6">
      <c r="A228" s="6">
        <v>227</v>
      </c>
      <c r="B228" s="7" t="s">
        <v>12</v>
      </c>
      <c r="C228" s="8">
        <v>2021100446366</v>
      </c>
      <c r="D228" s="36" t="s">
        <v>7369</v>
      </c>
      <c r="E228" s="10" t="s">
        <v>411</v>
      </c>
      <c r="F228" s="47">
        <v>44707</v>
      </c>
    </row>
    <row r="229" customHeight="1" spans="1:6">
      <c r="A229" s="6">
        <v>228</v>
      </c>
      <c r="B229" s="7" t="s">
        <v>12</v>
      </c>
      <c r="C229" s="8">
        <v>2021101059962</v>
      </c>
      <c r="D229" s="9" t="s">
        <v>7370</v>
      </c>
      <c r="E229" s="10" t="s">
        <v>411</v>
      </c>
      <c r="F229" s="14">
        <v>44707</v>
      </c>
    </row>
    <row r="230" customHeight="1" spans="1:6">
      <c r="A230" s="6">
        <v>229</v>
      </c>
      <c r="B230" s="7" t="s">
        <v>12</v>
      </c>
      <c r="C230" s="17" t="s">
        <v>7371</v>
      </c>
      <c r="D230" s="18" t="s">
        <v>7372</v>
      </c>
      <c r="E230" s="10" t="s">
        <v>411</v>
      </c>
      <c r="F230" s="14">
        <v>44707</v>
      </c>
    </row>
    <row r="231" customHeight="1" spans="1:6">
      <c r="A231" s="6">
        <v>230</v>
      </c>
      <c r="B231" s="7" t="s">
        <v>12</v>
      </c>
      <c r="C231" s="8" t="s">
        <v>7373</v>
      </c>
      <c r="D231" s="21" t="s">
        <v>7374</v>
      </c>
      <c r="E231" s="10" t="s">
        <v>411</v>
      </c>
      <c r="F231" s="14">
        <v>44707</v>
      </c>
    </row>
    <row r="232" customHeight="1" spans="1:6">
      <c r="A232" s="6">
        <v>231</v>
      </c>
      <c r="B232" s="7" t="s">
        <v>12</v>
      </c>
      <c r="C232" s="8" t="s">
        <v>7375</v>
      </c>
      <c r="D232" s="9" t="s">
        <v>7376</v>
      </c>
      <c r="E232" s="10" t="s">
        <v>411</v>
      </c>
      <c r="F232" s="11">
        <v>44707</v>
      </c>
    </row>
    <row r="233" customHeight="1" spans="1:6">
      <c r="A233" s="6">
        <v>232</v>
      </c>
      <c r="B233" s="7" t="s">
        <v>12</v>
      </c>
      <c r="C233" s="17" t="s">
        <v>7377</v>
      </c>
      <c r="D233" s="18" t="s">
        <v>7378</v>
      </c>
      <c r="E233" s="10" t="s">
        <v>411</v>
      </c>
      <c r="F233" s="14">
        <v>44708</v>
      </c>
    </row>
    <row r="234" customHeight="1" spans="1:6">
      <c r="A234" s="6">
        <v>233</v>
      </c>
      <c r="B234" s="7" t="s">
        <v>12</v>
      </c>
      <c r="C234" s="8" t="s">
        <v>7379</v>
      </c>
      <c r="D234" s="26" t="s">
        <v>7380</v>
      </c>
      <c r="E234" s="10" t="s">
        <v>411</v>
      </c>
      <c r="F234" s="14">
        <v>44708</v>
      </c>
    </row>
    <row r="235" customHeight="1" spans="1:6">
      <c r="A235" s="6">
        <v>234</v>
      </c>
      <c r="B235" s="7" t="s">
        <v>12</v>
      </c>
      <c r="C235" s="8" t="s">
        <v>7381</v>
      </c>
      <c r="D235" s="9" t="s">
        <v>7382</v>
      </c>
      <c r="E235" s="10" t="s">
        <v>411</v>
      </c>
      <c r="F235" s="11">
        <v>44708</v>
      </c>
    </row>
    <row r="236" customHeight="1" spans="1:6">
      <c r="A236" s="6">
        <v>235</v>
      </c>
      <c r="B236" s="7" t="s">
        <v>12</v>
      </c>
      <c r="C236" s="17" t="s">
        <v>7383</v>
      </c>
      <c r="D236" s="18" t="s">
        <v>7384</v>
      </c>
      <c r="E236" s="10" t="s">
        <v>411</v>
      </c>
      <c r="F236" s="14">
        <v>44709</v>
      </c>
    </row>
    <row r="237" customHeight="1" spans="1:6">
      <c r="A237" s="6">
        <v>236</v>
      </c>
      <c r="B237" s="7" t="s">
        <v>12</v>
      </c>
      <c r="C237" s="38" t="s">
        <v>7385</v>
      </c>
      <c r="D237" s="13" t="s">
        <v>7386</v>
      </c>
      <c r="E237" s="10" t="s">
        <v>411</v>
      </c>
      <c r="F237" s="14">
        <v>44709</v>
      </c>
    </row>
    <row r="238" customHeight="1" spans="1:6">
      <c r="A238" s="6">
        <v>237</v>
      </c>
      <c r="B238" s="7" t="s">
        <v>12</v>
      </c>
      <c r="C238" s="8" t="s">
        <v>7387</v>
      </c>
      <c r="D238" s="9" t="s">
        <v>7388</v>
      </c>
      <c r="E238" s="10" t="s">
        <v>411</v>
      </c>
      <c r="F238" s="11">
        <v>44709</v>
      </c>
    </row>
    <row r="239" customHeight="1" spans="1:6">
      <c r="A239" s="6">
        <v>238</v>
      </c>
      <c r="B239" s="7" t="s">
        <v>12</v>
      </c>
      <c r="C239" s="17" t="s">
        <v>7389</v>
      </c>
      <c r="D239" s="18" t="s">
        <v>7390</v>
      </c>
      <c r="E239" s="10" t="s">
        <v>411</v>
      </c>
      <c r="F239" s="14">
        <v>44710</v>
      </c>
    </row>
    <row r="240" customHeight="1" spans="1:6">
      <c r="A240" s="6">
        <v>239</v>
      </c>
      <c r="B240" s="7" t="s">
        <v>12</v>
      </c>
      <c r="C240" s="38" t="s">
        <v>7391</v>
      </c>
      <c r="D240" s="13" t="s">
        <v>7392</v>
      </c>
      <c r="E240" s="10" t="s">
        <v>411</v>
      </c>
      <c r="F240" s="14">
        <v>44710</v>
      </c>
    </row>
    <row r="241" customHeight="1" spans="1:6">
      <c r="A241" s="6">
        <v>240</v>
      </c>
      <c r="B241" s="7" t="s">
        <v>12</v>
      </c>
      <c r="C241" s="8" t="s">
        <v>7393</v>
      </c>
      <c r="D241" s="9" t="s">
        <v>7394</v>
      </c>
      <c r="E241" s="10" t="s">
        <v>411</v>
      </c>
      <c r="F241" s="11">
        <v>44710</v>
      </c>
    </row>
    <row r="242" customHeight="1" spans="1:6">
      <c r="A242" s="6">
        <v>241</v>
      </c>
      <c r="B242" s="7" t="s">
        <v>12</v>
      </c>
      <c r="C242" s="8">
        <v>2020109785436</v>
      </c>
      <c r="D242" s="12" t="s">
        <v>7395</v>
      </c>
      <c r="E242" s="10" t="s">
        <v>411</v>
      </c>
      <c r="F242" s="14">
        <v>44711</v>
      </c>
    </row>
    <row r="243" customHeight="1" spans="1:6">
      <c r="A243" s="6">
        <v>242</v>
      </c>
      <c r="B243" s="7" t="s">
        <v>12</v>
      </c>
      <c r="C243" s="8">
        <v>2020112115980</v>
      </c>
      <c r="D243" s="12" t="s">
        <v>7396</v>
      </c>
      <c r="E243" s="10" t="s">
        <v>411</v>
      </c>
      <c r="F243" s="14">
        <v>44711</v>
      </c>
    </row>
    <row r="244" customHeight="1" spans="1:6">
      <c r="A244" s="6">
        <v>243</v>
      </c>
      <c r="B244" s="7" t="s">
        <v>12</v>
      </c>
      <c r="C244" s="8" t="s">
        <v>7397</v>
      </c>
      <c r="D244" s="9" t="s">
        <v>7398</v>
      </c>
      <c r="E244" s="10" t="s">
        <v>411</v>
      </c>
      <c r="F244" s="27">
        <v>44711</v>
      </c>
    </row>
    <row r="245" customHeight="1" spans="1:6">
      <c r="A245" s="6">
        <v>244</v>
      </c>
      <c r="B245" s="7" t="s">
        <v>12</v>
      </c>
      <c r="C245" s="8" t="s">
        <v>7399</v>
      </c>
      <c r="D245" s="9" t="s">
        <v>7400</v>
      </c>
      <c r="E245" s="10" t="s">
        <v>411</v>
      </c>
      <c r="F245" s="27">
        <v>44711</v>
      </c>
    </row>
    <row r="246" customHeight="1" spans="1:6">
      <c r="A246" s="6">
        <v>245</v>
      </c>
      <c r="B246" s="7" t="s">
        <v>12</v>
      </c>
      <c r="C246" s="8" t="s">
        <v>7401</v>
      </c>
      <c r="D246" s="9" t="s">
        <v>7402</v>
      </c>
      <c r="E246" s="10" t="s">
        <v>411</v>
      </c>
      <c r="F246" s="27">
        <v>44711</v>
      </c>
    </row>
    <row r="247" customHeight="1" spans="1:6">
      <c r="A247" s="6">
        <v>246</v>
      </c>
      <c r="B247" s="7" t="s">
        <v>12</v>
      </c>
      <c r="C247" s="8" t="s">
        <v>7403</v>
      </c>
      <c r="D247" s="26" t="s">
        <v>7404</v>
      </c>
      <c r="E247" s="10" t="s">
        <v>411</v>
      </c>
      <c r="F247" s="14">
        <v>44711</v>
      </c>
    </row>
    <row r="248" customHeight="1" spans="1:6">
      <c r="A248" s="6">
        <v>247</v>
      </c>
      <c r="B248" s="7" t="s">
        <v>12</v>
      </c>
      <c r="C248" s="8" t="s">
        <v>7405</v>
      </c>
      <c r="D248" s="26" t="s">
        <v>7406</v>
      </c>
      <c r="E248" s="10" t="s">
        <v>411</v>
      </c>
      <c r="F248" s="14">
        <v>44711</v>
      </c>
    </row>
    <row r="249" customHeight="1" spans="1:6">
      <c r="A249" s="6">
        <v>248</v>
      </c>
      <c r="B249" s="7" t="s">
        <v>12</v>
      </c>
      <c r="C249" s="8">
        <v>2021109618315</v>
      </c>
      <c r="D249" s="9" t="s">
        <v>7407</v>
      </c>
      <c r="E249" s="10" t="s">
        <v>411</v>
      </c>
      <c r="F249" s="14">
        <v>44711</v>
      </c>
    </row>
    <row r="250" customHeight="1" spans="1:6">
      <c r="A250" s="6">
        <v>249</v>
      </c>
      <c r="B250" s="7" t="s">
        <v>12</v>
      </c>
      <c r="C250" s="17" t="s">
        <v>7408</v>
      </c>
      <c r="D250" s="18" t="s">
        <v>7409</v>
      </c>
      <c r="E250" s="10" t="s">
        <v>411</v>
      </c>
      <c r="F250" s="14">
        <v>44711</v>
      </c>
    </row>
    <row r="251" customHeight="1" spans="1:6">
      <c r="A251" s="6">
        <v>250</v>
      </c>
      <c r="B251" s="7" t="s">
        <v>12</v>
      </c>
      <c r="C251" s="38" t="s">
        <v>7410</v>
      </c>
      <c r="D251" s="13" t="s">
        <v>7411</v>
      </c>
      <c r="E251" s="10" t="s">
        <v>411</v>
      </c>
      <c r="F251" s="14">
        <v>44711</v>
      </c>
    </row>
    <row r="252" customHeight="1" spans="1:6">
      <c r="A252" s="6">
        <v>251</v>
      </c>
      <c r="B252" s="7" t="s">
        <v>12</v>
      </c>
      <c r="C252" s="8" t="s">
        <v>7412</v>
      </c>
      <c r="D252" s="9" t="s">
        <v>7413</v>
      </c>
      <c r="E252" s="10" t="s">
        <v>411</v>
      </c>
      <c r="F252" s="11">
        <v>44711</v>
      </c>
    </row>
    <row r="253" customHeight="1" spans="1:6">
      <c r="A253" s="6">
        <v>252</v>
      </c>
      <c r="B253" s="7" t="s">
        <v>12</v>
      </c>
      <c r="C253" s="8" t="s">
        <v>7414</v>
      </c>
      <c r="D253" s="9" t="s">
        <v>7415</v>
      </c>
      <c r="E253" s="10" t="s">
        <v>411</v>
      </c>
      <c r="F253" s="11">
        <v>44711</v>
      </c>
    </row>
    <row r="254" customHeight="1" spans="1:6">
      <c r="A254" s="6">
        <v>253</v>
      </c>
      <c r="B254" s="7" t="s">
        <v>12</v>
      </c>
      <c r="C254" s="8" t="s">
        <v>7416</v>
      </c>
      <c r="D254" s="9" t="s">
        <v>7417</v>
      </c>
      <c r="E254" s="10" t="s">
        <v>411</v>
      </c>
      <c r="F254" s="11">
        <v>44711</v>
      </c>
    </row>
    <row r="255" customHeight="1" spans="1:6">
      <c r="A255" s="6">
        <v>254</v>
      </c>
      <c r="B255" s="7" t="s">
        <v>12</v>
      </c>
      <c r="C255" s="8" t="s">
        <v>7418</v>
      </c>
      <c r="D255" s="9" t="s">
        <v>7419</v>
      </c>
      <c r="E255" s="10" t="s">
        <v>411</v>
      </c>
      <c r="F255" s="11">
        <v>44711</v>
      </c>
    </row>
    <row r="256" customHeight="1" spans="1:6">
      <c r="A256" s="6">
        <v>255</v>
      </c>
      <c r="B256" s="7" t="s">
        <v>12</v>
      </c>
      <c r="C256" s="8" t="s">
        <v>7420</v>
      </c>
      <c r="D256" s="9" t="s">
        <v>7421</v>
      </c>
      <c r="E256" s="10" t="s">
        <v>411</v>
      </c>
      <c r="F256" s="27">
        <v>44712</v>
      </c>
    </row>
    <row r="257" customHeight="1" spans="1:6">
      <c r="A257" s="6">
        <v>256</v>
      </c>
      <c r="B257" s="7" t="s">
        <v>12</v>
      </c>
      <c r="C257" s="8" t="s">
        <v>7422</v>
      </c>
      <c r="D257" s="9" t="s">
        <v>7423</v>
      </c>
      <c r="E257" s="10" t="s">
        <v>411</v>
      </c>
      <c r="F257" s="27">
        <v>44712</v>
      </c>
    </row>
    <row r="258" customHeight="1" spans="1:6">
      <c r="A258" s="6">
        <v>257</v>
      </c>
      <c r="B258" s="7" t="s">
        <v>12</v>
      </c>
      <c r="C258" s="8" t="s">
        <v>7424</v>
      </c>
      <c r="D258" s="9" t="s">
        <v>7425</v>
      </c>
      <c r="E258" s="10" t="s">
        <v>411</v>
      </c>
      <c r="F258" s="11">
        <v>44712</v>
      </c>
    </row>
    <row r="259" customHeight="1" spans="1:6">
      <c r="A259" s="6">
        <v>258</v>
      </c>
      <c r="B259" s="7" t="s">
        <v>12</v>
      </c>
      <c r="C259" s="8" t="s">
        <v>7426</v>
      </c>
      <c r="D259" s="9" t="s">
        <v>7427</v>
      </c>
      <c r="E259" s="10" t="s">
        <v>411</v>
      </c>
      <c r="F259" s="14">
        <v>44712</v>
      </c>
    </row>
    <row r="260" customHeight="1" spans="1:6">
      <c r="A260" s="6">
        <v>259</v>
      </c>
      <c r="B260" s="7" t="s">
        <v>12</v>
      </c>
      <c r="C260" s="8" t="s">
        <v>7428</v>
      </c>
      <c r="D260" s="9" t="s">
        <v>7429</v>
      </c>
      <c r="E260" s="10" t="s">
        <v>411</v>
      </c>
      <c r="F260" s="27">
        <v>44712</v>
      </c>
    </row>
    <row r="261" customHeight="1" spans="1:6">
      <c r="A261" s="6">
        <v>260</v>
      </c>
      <c r="B261" s="7" t="s">
        <v>12</v>
      </c>
      <c r="C261" s="8">
        <v>2020108262703</v>
      </c>
      <c r="D261" s="12" t="s">
        <v>7430</v>
      </c>
      <c r="E261" s="10" t="s">
        <v>411</v>
      </c>
      <c r="F261" s="14">
        <v>44712</v>
      </c>
    </row>
    <row r="262" customHeight="1" spans="1:6">
      <c r="A262" s="6">
        <v>261</v>
      </c>
      <c r="B262" s="7" t="s">
        <v>12</v>
      </c>
      <c r="C262" s="8" t="s">
        <v>7431</v>
      </c>
      <c r="D262" s="26" t="s">
        <v>7432</v>
      </c>
      <c r="E262" s="10" t="s">
        <v>411</v>
      </c>
      <c r="F262" s="14">
        <v>44712</v>
      </c>
    </row>
    <row r="263" customHeight="1" spans="1:6">
      <c r="A263" s="6">
        <v>262</v>
      </c>
      <c r="B263" s="7" t="s">
        <v>12</v>
      </c>
      <c r="C263" s="8" t="s">
        <v>7433</v>
      </c>
      <c r="D263" s="26" t="s">
        <v>7434</v>
      </c>
      <c r="E263" s="10" t="s">
        <v>411</v>
      </c>
      <c r="F263" s="14">
        <v>44712</v>
      </c>
    </row>
    <row r="264" customHeight="1" spans="1:6">
      <c r="A264" s="6">
        <v>263</v>
      </c>
      <c r="B264" s="7" t="s">
        <v>12</v>
      </c>
      <c r="C264" s="8" t="s">
        <v>7435</v>
      </c>
      <c r="D264" s="26" t="s">
        <v>7436</v>
      </c>
      <c r="E264" s="10" t="s">
        <v>411</v>
      </c>
      <c r="F264" s="14">
        <v>44712</v>
      </c>
    </row>
    <row r="265" customHeight="1" spans="1:6">
      <c r="A265" s="6">
        <v>264</v>
      </c>
      <c r="B265" s="7" t="s">
        <v>12</v>
      </c>
      <c r="C265" s="8" t="s">
        <v>7437</v>
      </c>
      <c r="D265" s="9" t="s">
        <v>7438</v>
      </c>
      <c r="E265" s="10" t="s">
        <v>411</v>
      </c>
      <c r="F265" s="27">
        <v>44712</v>
      </c>
    </row>
    <row r="266" customHeight="1" spans="1:6">
      <c r="A266" s="6">
        <v>265</v>
      </c>
      <c r="B266" s="7" t="s">
        <v>12</v>
      </c>
      <c r="C266" s="8">
        <v>2021109813182</v>
      </c>
      <c r="D266" s="9" t="s">
        <v>7439</v>
      </c>
      <c r="E266" s="10" t="s">
        <v>411</v>
      </c>
      <c r="F266" s="14">
        <v>44712</v>
      </c>
    </row>
    <row r="267" customHeight="1" spans="1:6">
      <c r="A267" s="6">
        <v>266</v>
      </c>
      <c r="B267" s="7" t="s">
        <v>12</v>
      </c>
      <c r="C267" s="8">
        <v>2021102826779</v>
      </c>
      <c r="D267" s="36" t="s">
        <v>7440</v>
      </c>
      <c r="E267" s="10" t="s">
        <v>411</v>
      </c>
      <c r="F267" s="47">
        <v>44712</v>
      </c>
    </row>
    <row r="268" customHeight="1" spans="1:6">
      <c r="A268" s="6">
        <v>267</v>
      </c>
      <c r="B268" s="7" t="s">
        <v>12</v>
      </c>
      <c r="C268" s="17" t="s">
        <v>7441</v>
      </c>
      <c r="D268" s="18" t="s">
        <v>7442</v>
      </c>
      <c r="E268" s="10" t="s">
        <v>411</v>
      </c>
      <c r="F268" s="14">
        <v>44712</v>
      </c>
    </row>
    <row r="269" customHeight="1" spans="1:6">
      <c r="A269" s="6">
        <v>268</v>
      </c>
      <c r="B269" s="7" t="s">
        <v>12</v>
      </c>
      <c r="C269" s="38" t="s">
        <v>7443</v>
      </c>
      <c r="D269" s="13" t="s">
        <v>7444</v>
      </c>
      <c r="E269" s="10" t="s">
        <v>411</v>
      </c>
      <c r="F269" s="14">
        <v>44712</v>
      </c>
    </row>
    <row r="270" customHeight="1" spans="1:6">
      <c r="A270" s="6">
        <v>269</v>
      </c>
      <c r="B270" s="7" t="s">
        <v>12</v>
      </c>
      <c r="C270" s="8" t="s">
        <v>7445</v>
      </c>
      <c r="D270" s="9" t="s">
        <v>7446</v>
      </c>
      <c r="E270" s="10" t="s">
        <v>411</v>
      </c>
      <c r="F270" s="11">
        <v>44712</v>
      </c>
    </row>
    <row r="271" customHeight="1" spans="1:6">
      <c r="A271" s="6">
        <v>270</v>
      </c>
      <c r="B271" s="7" t="s">
        <v>12</v>
      </c>
      <c r="C271" s="8" t="s">
        <v>7447</v>
      </c>
      <c r="D271" s="9" t="s">
        <v>7448</v>
      </c>
      <c r="E271" s="10" t="s">
        <v>411</v>
      </c>
      <c r="F271" s="11">
        <v>44712</v>
      </c>
    </row>
    <row r="272" customHeight="1" spans="1:6">
      <c r="A272" s="6">
        <v>271</v>
      </c>
      <c r="B272" s="7" t="s">
        <v>12</v>
      </c>
      <c r="C272" s="8" t="s">
        <v>7449</v>
      </c>
      <c r="D272" s="9" t="s">
        <v>7450</v>
      </c>
      <c r="E272" s="10" t="s">
        <v>411</v>
      </c>
      <c r="F272" s="11">
        <v>44712</v>
      </c>
    </row>
    <row r="273" customHeight="1" spans="1:6">
      <c r="A273" s="6">
        <v>272</v>
      </c>
      <c r="B273" s="7" t="s">
        <v>12</v>
      </c>
      <c r="C273" s="8" t="s">
        <v>7451</v>
      </c>
      <c r="D273" s="9" t="s">
        <v>7452</v>
      </c>
      <c r="E273" s="10" t="s">
        <v>411</v>
      </c>
      <c r="F273" s="11">
        <v>44712</v>
      </c>
    </row>
    <row r="274" customHeight="1" spans="1:6">
      <c r="A274" s="6">
        <v>273</v>
      </c>
      <c r="B274" s="7" t="s">
        <v>12</v>
      </c>
      <c r="C274" s="8" t="s">
        <v>7453</v>
      </c>
      <c r="D274" s="9" t="s">
        <v>7454</v>
      </c>
      <c r="E274" s="10" t="s">
        <v>411</v>
      </c>
      <c r="F274" s="11">
        <v>44712</v>
      </c>
    </row>
    <row r="275" customHeight="1" spans="1:6">
      <c r="A275" s="6">
        <v>274</v>
      </c>
      <c r="B275" s="7" t="s">
        <v>12</v>
      </c>
      <c r="C275" s="8" t="s">
        <v>7455</v>
      </c>
      <c r="D275" s="9" t="s">
        <v>7456</v>
      </c>
      <c r="E275" s="10" t="s">
        <v>411</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2023年2月</vt:lpstr>
      <vt:lpstr>2022年12月</vt:lpstr>
      <vt:lpstr>2022年11月</vt:lpstr>
      <vt:lpstr>2022年10月</vt:lpstr>
      <vt:lpstr>2022年9月</vt:lpstr>
      <vt:lpstr>2022年8月</vt:lpstr>
      <vt:lpstr>2022年7月</vt:lpstr>
      <vt:lpstr>2022年6月</vt:lpstr>
      <vt:lpstr>2022年5月</vt:lpstr>
      <vt:lpstr>2022年4月</vt:lpstr>
      <vt:lpstr>2022年3月</vt:lpstr>
      <vt:lpstr>2022年2月</vt:lpstr>
      <vt:lpstr>2022年1月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2023-08-29T08:13:28Z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2052-11.1.0.14309</vt:lpwstr>
  </property>
</Properties>
</file>